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\\10.81.160.6\Dades\DEF\Compres\Compres\Contractació_administrativa\9 - acord marc - AMUP\2025\PNSP HARMONITZAT\Preanalítica-BQ-IQ-Serologia- TEKNOKROMA\"/>
    </mc:Choice>
  </mc:AlternateContent>
  <xr:revisionPtr revIDLastSave="0" documentId="13_ncr:1_{834D359C-4369-4343-80ED-FB6B6E9845C9}" xr6:coauthVersionLast="47" xr6:coauthVersionMax="47" xr10:uidLastSave="{00000000-0000-0000-0000-000000000000}"/>
  <bookViews>
    <workbookView xWindow="-120" yWindow="-120" windowWidth="29040" windowHeight="15840" xr2:uid="{DC90C2E0-8A6B-4ACC-AFC2-B0A866A265EC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1" l="1"/>
  <c r="D5" i="1"/>
  <c r="D6" i="1"/>
  <c r="D7" i="1"/>
  <c r="D8" i="1"/>
  <c r="D9" i="1"/>
</calcChain>
</file>

<file path=xl/sharedStrings.xml><?xml version="1.0" encoding="utf-8"?>
<sst xmlns="http://schemas.openxmlformats.org/spreadsheetml/2006/main" count="27" uniqueCount="27">
  <si>
    <t>Material</t>
  </si>
  <si>
    <t>Referència proveïdor</t>
  </si>
  <si>
    <t>Quantitat estimada anual</t>
  </si>
  <si>
    <t>Total quantitat estimada  48 mesos</t>
  </si>
  <si>
    <t>Import unitari sense iva</t>
  </si>
  <si>
    <t>Import unitari IVA inclòs</t>
  </si>
  <si>
    <t>Import anual sense IVA</t>
  </si>
  <si>
    <t>Import anual amb  IVA</t>
  </si>
  <si>
    <t>Import total  48 mesos sense iva</t>
  </si>
  <si>
    <t>Import total 48 mesos IVA inclòs</t>
  </si>
  <si>
    <t>TOTAL</t>
  </si>
  <si>
    <t>CH-61000</t>
  </si>
  <si>
    <t>CH-24000</t>
  </si>
  <si>
    <t>10031349 Rct HPLC ITZ,PSZ ,VCZ 100 det</t>
  </si>
  <si>
    <t>CH-27037</t>
  </si>
  <si>
    <t>10036039 Vitamina A/E sèr/plas HPLC 200d</t>
  </si>
  <si>
    <t>CH-34400</t>
  </si>
  <si>
    <t>10036041 Vit B1/B6 sèr/plas HPLC</t>
  </si>
  <si>
    <t>CH-52052/PREMIX</t>
  </si>
  <si>
    <t>CH-37000</t>
  </si>
  <si>
    <t>10030773Eq rct ATB en sèrum/plasma HPLC</t>
  </si>
  <si>
    <t>10036645-Reagent kit Levetiracetam
HPLC 100 Tests</t>
  </si>
  <si>
    <t>10036646Vitamina B,rct HPLC 100d 37000</t>
  </si>
  <si>
    <t>Tipus IVA</t>
  </si>
  <si>
    <t xml:space="preserve">Import IVA </t>
  </si>
  <si>
    <t>Model d'oferta econòmica</t>
  </si>
  <si>
    <t>Nom de l'empresa i signatura de l'apoderat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</si>
</sst>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164" formatCode="#,##0.00\ &quot;€&quot;"/>
  </numFmts>
  <fonts count="7" x14ac:knownFonts="1">
    <font>
      <sz val="11"/>
      <color theme="1"/>
      <name val="Aptos Narrow"/>
      <family val="2"/>
      <scheme val="minor"/>
    </font>
    <font>
      <b/>
      <sz val="8"/>
      <color rgb="FF000000"/>
      <name val="Calibri"/>
      <family val="2"/>
    </font>
    <font>
      <sz val="8"/>
      <color theme="1"/>
      <name val="Calibri"/>
      <family val="2"/>
    </font>
    <font>
      <sz val="8"/>
      <color rgb="FF000000"/>
      <name val="Calibri"/>
      <family val="2"/>
    </font>
    <font>
      <sz val="11"/>
      <color theme="1"/>
      <name val="Calibri"/>
      <family val="2"/>
    </font>
    <font>
      <b/>
      <sz val="8"/>
      <name val="Calibri"/>
      <family val="2"/>
    </font>
    <font>
      <b/>
      <u/>
      <sz val="11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E7E6E6"/>
        <bgColor indexed="64"/>
      </patternFill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8" fontId="0" fillId="0" borderId="1" xfId="0" applyNumberFormat="1" applyBorder="1"/>
    <xf numFmtId="3" fontId="0" fillId="0" borderId="0" xfId="0" applyNumberFormat="1"/>
    <xf numFmtId="49" fontId="0" fillId="0" borderId="0" xfId="0" applyNumberFormat="1"/>
    <xf numFmtId="164" fontId="0" fillId="0" borderId="0" xfId="0" applyNumberFormat="1"/>
    <xf numFmtId="0" fontId="1" fillId="2" borderId="2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5" fillId="3" borderId="4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/>
    </xf>
    <xf numFmtId="0" fontId="2" fillId="0" borderId="3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8" fontId="3" fillId="0" borderId="3" xfId="0" applyNumberFormat="1" applyFont="1" applyFill="1" applyBorder="1" applyAlignment="1">
      <alignment vertical="center"/>
    </xf>
    <xf numFmtId="0" fontId="6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001D82-BA33-4DBC-850F-074665EB7D35}">
  <dimension ref="A1:L163"/>
  <sheetViews>
    <sheetView tabSelected="1" workbookViewId="0">
      <selection activeCell="F18" sqref="F18"/>
    </sheetView>
  </sheetViews>
  <sheetFormatPr baseColWidth="10" defaultRowHeight="15" x14ac:dyDescent="0.25"/>
  <cols>
    <col min="9" max="9" width="13.140625" bestFit="1" customWidth="1"/>
    <col min="12" max="12" width="13.140625" bestFit="1" customWidth="1"/>
  </cols>
  <sheetData>
    <row r="1" spans="1:12" x14ac:dyDescent="0.25">
      <c r="A1" s="13" t="s">
        <v>25</v>
      </c>
    </row>
    <row r="2" spans="1:12" ht="15.75" thickBot="1" x14ac:dyDescent="0.3"/>
    <row r="3" spans="1:12" ht="33.75" x14ac:dyDescent="0.25">
      <c r="A3" s="5" t="s">
        <v>0</v>
      </c>
      <c r="B3" s="6" t="s">
        <v>1</v>
      </c>
      <c r="C3" s="6" t="s">
        <v>2</v>
      </c>
      <c r="D3" s="6" t="s">
        <v>3</v>
      </c>
      <c r="E3" s="7" t="s">
        <v>4</v>
      </c>
      <c r="F3" s="6" t="s">
        <v>5</v>
      </c>
      <c r="G3" s="6" t="s">
        <v>6</v>
      </c>
      <c r="H3" s="6" t="s">
        <v>7</v>
      </c>
      <c r="I3" s="6" t="s">
        <v>8</v>
      </c>
      <c r="J3" s="6" t="s">
        <v>24</v>
      </c>
      <c r="K3" s="6" t="s">
        <v>23</v>
      </c>
      <c r="L3" s="6" t="s">
        <v>9</v>
      </c>
    </row>
    <row r="4" spans="1:12" ht="45" x14ac:dyDescent="0.25">
      <c r="A4" s="9" t="s">
        <v>20</v>
      </c>
      <c r="B4" s="10" t="s">
        <v>11</v>
      </c>
      <c r="C4" s="11">
        <v>14</v>
      </c>
      <c r="D4" s="11">
        <f t="shared" ref="D4:D9" si="0">C4*4</f>
        <v>56</v>
      </c>
      <c r="E4" s="12"/>
      <c r="F4" s="12"/>
      <c r="G4" s="12"/>
      <c r="H4" s="12"/>
      <c r="I4" s="12"/>
      <c r="J4" s="12"/>
      <c r="K4" s="12"/>
      <c r="L4" s="12"/>
    </row>
    <row r="5" spans="1:12" ht="45" x14ac:dyDescent="0.25">
      <c r="A5" s="9" t="s">
        <v>21</v>
      </c>
      <c r="B5" s="10" t="s">
        <v>12</v>
      </c>
      <c r="C5" s="11">
        <v>2</v>
      </c>
      <c r="D5" s="11">
        <f t="shared" si="0"/>
        <v>8</v>
      </c>
      <c r="E5" s="12"/>
      <c r="F5" s="12"/>
      <c r="G5" s="12"/>
      <c r="H5" s="12"/>
      <c r="I5" s="12"/>
      <c r="J5" s="12"/>
      <c r="K5" s="12"/>
      <c r="L5" s="12"/>
    </row>
    <row r="6" spans="1:12" ht="33.75" x14ac:dyDescent="0.25">
      <c r="A6" s="9" t="s">
        <v>13</v>
      </c>
      <c r="B6" s="10" t="s">
        <v>14</v>
      </c>
      <c r="C6" s="11">
        <v>1</v>
      </c>
      <c r="D6" s="11">
        <f t="shared" si="0"/>
        <v>4</v>
      </c>
      <c r="E6" s="12"/>
      <c r="F6" s="12"/>
      <c r="G6" s="12"/>
      <c r="H6" s="12"/>
      <c r="I6" s="12"/>
      <c r="J6" s="12"/>
      <c r="K6" s="12"/>
      <c r="L6" s="12"/>
    </row>
    <row r="7" spans="1:12" ht="45" x14ac:dyDescent="0.25">
      <c r="A7" s="9" t="s">
        <v>15</v>
      </c>
      <c r="B7" s="10" t="s">
        <v>16</v>
      </c>
      <c r="C7" s="11">
        <v>7</v>
      </c>
      <c r="D7" s="11">
        <f t="shared" si="0"/>
        <v>28</v>
      </c>
      <c r="E7" s="12"/>
      <c r="F7" s="12"/>
      <c r="G7" s="12"/>
      <c r="H7" s="12"/>
      <c r="I7" s="12"/>
      <c r="J7" s="12"/>
      <c r="K7" s="12"/>
      <c r="L7" s="12"/>
    </row>
    <row r="8" spans="1:12" ht="33.75" x14ac:dyDescent="0.25">
      <c r="A8" s="9" t="s">
        <v>17</v>
      </c>
      <c r="B8" s="9" t="s">
        <v>18</v>
      </c>
      <c r="C8" s="11">
        <v>11</v>
      </c>
      <c r="D8" s="11">
        <f t="shared" si="0"/>
        <v>44</v>
      </c>
      <c r="E8" s="12"/>
      <c r="F8" s="12"/>
      <c r="G8" s="12"/>
      <c r="H8" s="12"/>
      <c r="I8" s="12"/>
      <c r="J8" s="12"/>
      <c r="K8" s="12"/>
      <c r="L8" s="12"/>
    </row>
    <row r="9" spans="1:12" ht="45.75" thickBot="1" x14ac:dyDescent="0.3">
      <c r="A9" s="9" t="s">
        <v>22</v>
      </c>
      <c r="B9" s="10" t="s">
        <v>19</v>
      </c>
      <c r="C9" s="11">
        <v>4</v>
      </c>
      <c r="D9" s="11">
        <f t="shared" si="0"/>
        <v>16</v>
      </c>
      <c r="E9" s="12"/>
      <c r="F9" s="12"/>
      <c r="G9" s="12"/>
      <c r="H9" s="12"/>
      <c r="I9" s="12"/>
      <c r="J9" s="12"/>
      <c r="K9" s="12"/>
      <c r="L9" s="12"/>
    </row>
    <row r="10" spans="1:12" ht="15.75" thickBot="1" x14ac:dyDescent="0.3">
      <c r="A10" s="8" t="s">
        <v>10</v>
      </c>
      <c r="B10" s="8"/>
      <c r="C10" s="8"/>
      <c r="D10" s="8"/>
      <c r="E10" s="8"/>
      <c r="F10" s="8"/>
      <c r="G10" s="1"/>
      <c r="H10" s="1"/>
      <c r="I10" s="1"/>
      <c r="J10" s="1"/>
      <c r="K10" s="1"/>
      <c r="L10" s="1"/>
    </row>
    <row r="13" spans="1:12" x14ac:dyDescent="0.25">
      <c r="A13" t="s">
        <v>26</v>
      </c>
    </row>
    <row r="14" spans="1:12" x14ac:dyDescent="0.25">
      <c r="B14" s="3"/>
      <c r="C14" s="3"/>
      <c r="D14" s="2"/>
      <c r="E14" s="4"/>
      <c r="F14" s="4"/>
    </row>
    <row r="15" spans="1:12" x14ac:dyDescent="0.25">
      <c r="B15" s="3"/>
      <c r="C15" s="3"/>
      <c r="D15" s="2"/>
      <c r="E15" s="4"/>
      <c r="F15" s="4"/>
    </row>
    <row r="16" spans="1:12" x14ac:dyDescent="0.25">
      <c r="B16" s="3"/>
      <c r="C16" s="3"/>
      <c r="D16" s="2"/>
      <c r="E16" s="4"/>
      <c r="F16" s="4"/>
    </row>
    <row r="17" spans="2:6" x14ac:dyDescent="0.25">
      <c r="B17" s="3"/>
      <c r="C17" s="3"/>
      <c r="D17" s="2"/>
      <c r="E17" s="4"/>
      <c r="F17" s="4"/>
    </row>
    <row r="18" spans="2:6" x14ac:dyDescent="0.25">
      <c r="B18" s="3"/>
      <c r="C18" s="3"/>
      <c r="D18" s="2"/>
      <c r="E18" s="4"/>
      <c r="F18" s="4"/>
    </row>
    <row r="19" spans="2:6" x14ac:dyDescent="0.25">
      <c r="B19" s="3"/>
      <c r="C19" s="3"/>
      <c r="D19" s="2"/>
      <c r="E19" s="4"/>
      <c r="F19" s="4"/>
    </row>
    <row r="20" spans="2:6" x14ac:dyDescent="0.25">
      <c r="B20" s="3"/>
      <c r="C20" s="3"/>
      <c r="D20" s="2"/>
      <c r="E20" s="4"/>
      <c r="F20" s="4"/>
    </row>
    <row r="21" spans="2:6" x14ac:dyDescent="0.25">
      <c r="B21" s="3"/>
      <c r="C21" s="3"/>
      <c r="D21" s="2"/>
      <c r="E21" s="4"/>
      <c r="F21" s="4"/>
    </row>
    <row r="22" spans="2:6" x14ac:dyDescent="0.25">
      <c r="B22" s="3"/>
      <c r="C22" s="3"/>
      <c r="D22" s="2"/>
      <c r="E22" s="4"/>
      <c r="F22" s="4"/>
    </row>
    <row r="23" spans="2:6" x14ac:dyDescent="0.25">
      <c r="B23" s="3"/>
      <c r="C23" s="3"/>
      <c r="D23" s="2"/>
      <c r="E23" s="4"/>
      <c r="F23" s="4"/>
    </row>
    <row r="24" spans="2:6" x14ac:dyDescent="0.25">
      <c r="B24" s="3"/>
      <c r="C24" s="3"/>
      <c r="D24" s="2"/>
      <c r="E24" s="4"/>
      <c r="F24" s="4"/>
    </row>
    <row r="25" spans="2:6" x14ac:dyDescent="0.25">
      <c r="B25" s="3"/>
      <c r="C25" s="3"/>
      <c r="D25" s="2"/>
      <c r="E25" s="4"/>
      <c r="F25" s="4"/>
    </row>
    <row r="26" spans="2:6" x14ac:dyDescent="0.25">
      <c r="B26" s="3"/>
      <c r="C26" s="3"/>
      <c r="D26" s="2"/>
      <c r="E26" s="4"/>
      <c r="F26" s="4"/>
    </row>
    <row r="27" spans="2:6" x14ac:dyDescent="0.25">
      <c r="B27" s="3"/>
      <c r="C27" s="3"/>
      <c r="D27" s="2"/>
      <c r="E27" s="4"/>
      <c r="F27" s="4"/>
    </row>
    <row r="28" spans="2:6" x14ac:dyDescent="0.25">
      <c r="B28" s="3"/>
      <c r="C28" s="3"/>
      <c r="D28" s="2"/>
      <c r="E28" s="4"/>
      <c r="F28" s="4"/>
    </row>
    <row r="29" spans="2:6" x14ac:dyDescent="0.25">
      <c r="B29" s="3"/>
      <c r="C29" s="3"/>
      <c r="D29" s="2"/>
      <c r="E29" s="4"/>
      <c r="F29" s="4"/>
    </row>
    <row r="30" spans="2:6" x14ac:dyDescent="0.25">
      <c r="B30" s="3"/>
      <c r="C30" s="3"/>
      <c r="D30" s="2"/>
      <c r="E30" s="4"/>
      <c r="F30" s="4"/>
    </row>
    <row r="31" spans="2:6" x14ac:dyDescent="0.25">
      <c r="B31" s="3"/>
      <c r="C31" s="3"/>
      <c r="D31" s="2"/>
      <c r="E31" s="4"/>
      <c r="F31" s="4"/>
    </row>
    <row r="32" spans="2:6" x14ac:dyDescent="0.25">
      <c r="B32" s="3"/>
      <c r="C32" s="3"/>
      <c r="D32" s="2"/>
      <c r="E32" s="4"/>
      <c r="F32" s="4"/>
    </row>
    <row r="33" spans="2:6" x14ac:dyDescent="0.25">
      <c r="B33" s="3"/>
      <c r="C33" s="3"/>
      <c r="D33" s="2"/>
      <c r="E33" s="4"/>
      <c r="F33" s="4"/>
    </row>
    <row r="34" spans="2:6" x14ac:dyDescent="0.25">
      <c r="B34" s="3"/>
      <c r="C34" s="3"/>
      <c r="D34" s="2"/>
      <c r="E34" s="4"/>
      <c r="F34" s="4"/>
    </row>
    <row r="35" spans="2:6" x14ac:dyDescent="0.25">
      <c r="B35" s="3"/>
      <c r="C35" s="3"/>
      <c r="D35" s="2"/>
      <c r="E35" s="4"/>
      <c r="F35" s="4"/>
    </row>
    <row r="36" spans="2:6" x14ac:dyDescent="0.25">
      <c r="B36" s="3"/>
      <c r="C36" s="3"/>
      <c r="D36" s="2"/>
      <c r="E36" s="4"/>
      <c r="F36" s="4"/>
    </row>
    <row r="37" spans="2:6" x14ac:dyDescent="0.25">
      <c r="B37" s="3"/>
      <c r="C37" s="3"/>
      <c r="D37" s="2"/>
      <c r="E37" s="4"/>
      <c r="F37" s="4"/>
    </row>
    <row r="38" spans="2:6" x14ac:dyDescent="0.25">
      <c r="B38" s="3"/>
      <c r="C38" s="3"/>
      <c r="D38" s="2"/>
      <c r="E38" s="4"/>
      <c r="F38" s="4"/>
    </row>
    <row r="39" spans="2:6" x14ac:dyDescent="0.25">
      <c r="B39" s="3"/>
      <c r="C39" s="3"/>
      <c r="D39" s="2"/>
      <c r="E39" s="4"/>
      <c r="F39" s="4"/>
    </row>
    <row r="40" spans="2:6" x14ac:dyDescent="0.25">
      <c r="B40" s="3"/>
      <c r="C40" s="3"/>
      <c r="D40" s="2"/>
      <c r="E40" s="4"/>
      <c r="F40" s="4"/>
    </row>
    <row r="41" spans="2:6" x14ac:dyDescent="0.25">
      <c r="B41" s="3"/>
      <c r="C41" s="3"/>
      <c r="D41" s="2"/>
      <c r="E41" s="4"/>
      <c r="F41" s="4"/>
    </row>
    <row r="42" spans="2:6" x14ac:dyDescent="0.25">
      <c r="B42" s="3"/>
      <c r="C42" s="3"/>
      <c r="D42" s="2"/>
      <c r="E42" s="4"/>
      <c r="F42" s="4"/>
    </row>
    <row r="43" spans="2:6" x14ac:dyDescent="0.25">
      <c r="B43" s="3"/>
      <c r="C43" s="3"/>
      <c r="D43" s="2"/>
      <c r="E43" s="4"/>
      <c r="F43" s="4"/>
    </row>
    <row r="44" spans="2:6" x14ac:dyDescent="0.25">
      <c r="B44" s="3"/>
      <c r="C44" s="3"/>
      <c r="D44" s="2"/>
      <c r="E44" s="4"/>
      <c r="F44" s="4"/>
    </row>
    <row r="45" spans="2:6" x14ac:dyDescent="0.25">
      <c r="B45" s="3"/>
      <c r="C45" s="3"/>
      <c r="D45" s="2"/>
      <c r="E45" s="4"/>
      <c r="F45" s="4"/>
    </row>
    <row r="46" spans="2:6" x14ac:dyDescent="0.25">
      <c r="B46" s="3"/>
      <c r="C46" s="3"/>
      <c r="D46" s="2"/>
      <c r="E46" s="4"/>
      <c r="F46" s="4"/>
    </row>
    <row r="47" spans="2:6" x14ac:dyDescent="0.25">
      <c r="B47" s="3"/>
      <c r="C47" s="3"/>
      <c r="D47" s="2"/>
      <c r="E47" s="4"/>
      <c r="F47" s="4"/>
    </row>
    <row r="48" spans="2:6" x14ac:dyDescent="0.25">
      <c r="B48" s="3"/>
      <c r="C48" s="3"/>
      <c r="D48" s="2"/>
      <c r="E48" s="4"/>
      <c r="F48" s="4"/>
    </row>
    <row r="49" spans="2:6" x14ac:dyDescent="0.25">
      <c r="B49" s="3"/>
      <c r="C49" s="3"/>
      <c r="D49" s="2"/>
      <c r="E49" s="4"/>
      <c r="F49" s="4"/>
    </row>
    <row r="50" spans="2:6" x14ac:dyDescent="0.25">
      <c r="B50" s="3"/>
      <c r="C50" s="3"/>
      <c r="D50" s="2"/>
      <c r="E50" s="4"/>
      <c r="F50" s="4"/>
    </row>
    <row r="51" spans="2:6" x14ac:dyDescent="0.25">
      <c r="B51" s="3"/>
      <c r="C51" s="3"/>
      <c r="D51" s="2"/>
      <c r="E51" s="4"/>
      <c r="F51" s="4"/>
    </row>
    <row r="52" spans="2:6" x14ac:dyDescent="0.25">
      <c r="B52" s="3"/>
      <c r="C52" s="3"/>
      <c r="D52" s="2"/>
      <c r="E52" s="4"/>
      <c r="F52" s="4"/>
    </row>
    <row r="53" spans="2:6" x14ac:dyDescent="0.25">
      <c r="B53" s="3"/>
      <c r="C53" s="3"/>
      <c r="D53" s="2"/>
      <c r="E53" s="4"/>
      <c r="F53" s="4"/>
    </row>
    <row r="54" spans="2:6" x14ac:dyDescent="0.25">
      <c r="B54" s="3"/>
      <c r="C54" s="3"/>
      <c r="D54" s="2"/>
      <c r="E54" s="4"/>
      <c r="F54" s="4"/>
    </row>
    <row r="55" spans="2:6" x14ac:dyDescent="0.25">
      <c r="B55" s="3"/>
      <c r="C55" s="3"/>
      <c r="D55" s="2"/>
      <c r="E55" s="4"/>
      <c r="F55" s="4"/>
    </row>
    <row r="56" spans="2:6" x14ac:dyDescent="0.25">
      <c r="B56" s="3"/>
      <c r="C56" s="3"/>
      <c r="D56" s="2"/>
      <c r="E56" s="4"/>
      <c r="F56" s="4"/>
    </row>
    <row r="57" spans="2:6" x14ac:dyDescent="0.25">
      <c r="B57" s="3"/>
      <c r="C57" s="3"/>
      <c r="D57" s="2"/>
      <c r="E57" s="4"/>
      <c r="F57" s="4"/>
    </row>
    <row r="58" spans="2:6" x14ac:dyDescent="0.25">
      <c r="B58" s="3"/>
      <c r="C58" s="3"/>
      <c r="D58" s="2"/>
      <c r="E58" s="4"/>
      <c r="F58" s="4"/>
    </row>
    <row r="59" spans="2:6" x14ac:dyDescent="0.25">
      <c r="B59" s="3"/>
      <c r="C59" s="3"/>
      <c r="D59" s="2"/>
      <c r="E59" s="4"/>
      <c r="F59" s="4"/>
    </row>
    <row r="60" spans="2:6" x14ac:dyDescent="0.25">
      <c r="B60" s="3"/>
      <c r="C60" s="3"/>
      <c r="D60" s="2"/>
      <c r="E60" s="4"/>
      <c r="F60" s="4"/>
    </row>
    <row r="61" spans="2:6" x14ac:dyDescent="0.25">
      <c r="B61" s="3"/>
      <c r="C61" s="3"/>
      <c r="D61" s="2"/>
      <c r="E61" s="4"/>
      <c r="F61" s="4"/>
    </row>
    <row r="62" spans="2:6" x14ac:dyDescent="0.25">
      <c r="B62" s="3"/>
      <c r="C62" s="3"/>
      <c r="D62" s="2"/>
      <c r="E62" s="4"/>
      <c r="F62" s="4"/>
    </row>
    <row r="63" spans="2:6" x14ac:dyDescent="0.25">
      <c r="B63" s="3"/>
      <c r="C63" s="3"/>
      <c r="D63" s="2"/>
      <c r="E63" s="4"/>
      <c r="F63" s="4"/>
    </row>
    <row r="64" spans="2:6" x14ac:dyDescent="0.25">
      <c r="B64" s="3"/>
      <c r="C64" s="3"/>
      <c r="D64" s="2"/>
      <c r="E64" s="4"/>
      <c r="F64" s="4"/>
    </row>
    <row r="65" spans="2:6" x14ac:dyDescent="0.25">
      <c r="B65" s="3"/>
      <c r="C65" s="3"/>
      <c r="D65" s="2"/>
      <c r="E65" s="4"/>
      <c r="F65" s="4"/>
    </row>
    <row r="66" spans="2:6" x14ac:dyDescent="0.25">
      <c r="B66" s="3"/>
      <c r="C66" s="3"/>
      <c r="D66" s="2"/>
      <c r="E66" s="4"/>
      <c r="F66" s="4"/>
    </row>
    <row r="67" spans="2:6" x14ac:dyDescent="0.25">
      <c r="B67" s="3"/>
      <c r="C67" s="3"/>
      <c r="D67" s="2"/>
      <c r="E67" s="4"/>
      <c r="F67" s="4"/>
    </row>
    <row r="68" spans="2:6" x14ac:dyDescent="0.25">
      <c r="B68" s="3"/>
      <c r="C68" s="3"/>
      <c r="D68" s="2"/>
      <c r="E68" s="4"/>
      <c r="F68" s="4"/>
    </row>
    <row r="69" spans="2:6" x14ac:dyDescent="0.25">
      <c r="B69" s="3"/>
      <c r="C69" s="3"/>
      <c r="D69" s="2"/>
      <c r="E69" s="4"/>
      <c r="F69" s="4"/>
    </row>
    <row r="70" spans="2:6" x14ac:dyDescent="0.25">
      <c r="B70" s="3"/>
      <c r="C70" s="3"/>
      <c r="D70" s="2"/>
      <c r="E70" s="4"/>
      <c r="F70" s="4"/>
    </row>
    <row r="71" spans="2:6" x14ac:dyDescent="0.25">
      <c r="B71" s="3"/>
      <c r="C71" s="3"/>
      <c r="D71" s="2"/>
      <c r="E71" s="4"/>
      <c r="F71" s="4"/>
    </row>
    <row r="72" spans="2:6" x14ac:dyDescent="0.25">
      <c r="B72" s="3"/>
      <c r="C72" s="3"/>
      <c r="D72" s="2"/>
      <c r="E72" s="4"/>
      <c r="F72" s="4"/>
    </row>
    <row r="73" spans="2:6" x14ac:dyDescent="0.25">
      <c r="B73" s="3"/>
      <c r="C73" s="3"/>
      <c r="D73" s="2"/>
      <c r="E73" s="4"/>
      <c r="F73" s="4"/>
    </row>
    <row r="74" spans="2:6" x14ac:dyDescent="0.25">
      <c r="B74" s="3"/>
      <c r="C74" s="3"/>
      <c r="D74" s="2"/>
      <c r="E74" s="4"/>
      <c r="F74" s="4"/>
    </row>
    <row r="75" spans="2:6" x14ac:dyDescent="0.25">
      <c r="B75" s="3"/>
      <c r="C75" s="3"/>
      <c r="D75" s="2"/>
      <c r="E75" s="4"/>
      <c r="F75" s="4"/>
    </row>
    <row r="76" spans="2:6" x14ac:dyDescent="0.25">
      <c r="B76" s="3"/>
      <c r="C76" s="3"/>
      <c r="D76" s="2"/>
      <c r="E76" s="4"/>
      <c r="F76" s="4"/>
    </row>
    <row r="77" spans="2:6" x14ac:dyDescent="0.25">
      <c r="B77" s="3"/>
      <c r="C77" s="3"/>
      <c r="D77" s="2"/>
      <c r="E77" s="4"/>
      <c r="F77" s="4"/>
    </row>
    <row r="78" spans="2:6" x14ac:dyDescent="0.25">
      <c r="B78" s="3"/>
      <c r="C78" s="3"/>
      <c r="D78" s="2"/>
      <c r="E78" s="4"/>
      <c r="F78" s="4"/>
    </row>
    <row r="79" spans="2:6" x14ac:dyDescent="0.25">
      <c r="B79" s="3"/>
      <c r="C79" s="3"/>
      <c r="D79" s="2"/>
      <c r="E79" s="4"/>
      <c r="F79" s="4"/>
    </row>
    <row r="80" spans="2:6" x14ac:dyDescent="0.25">
      <c r="B80" s="3"/>
      <c r="C80" s="3"/>
      <c r="D80" s="2"/>
      <c r="E80" s="4"/>
      <c r="F80" s="4"/>
    </row>
    <row r="81" spans="2:6" x14ac:dyDescent="0.25">
      <c r="B81" s="3"/>
      <c r="C81" s="3"/>
      <c r="D81" s="2"/>
      <c r="E81" s="4"/>
      <c r="F81" s="4"/>
    </row>
    <row r="82" spans="2:6" x14ac:dyDescent="0.25">
      <c r="B82" s="3"/>
      <c r="C82" s="3"/>
      <c r="D82" s="2"/>
      <c r="E82" s="4"/>
      <c r="F82" s="4"/>
    </row>
    <row r="83" spans="2:6" x14ac:dyDescent="0.25">
      <c r="B83" s="3"/>
      <c r="C83" s="3"/>
      <c r="D83" s="2"/>
      <c r="E83" s="4"/>
      <c r="F83" s="4"/>
    </row>
    <row r="84" spans="2:6" x14ac:dyDescent="0.25">
      <c r="B84" s="3"/>
      <c r="C84" s="3"/>
      <c r="D84" s="2"/>
      <c r="E84" s="4"/>
      <c r="F84" s="4"/>
    </row>
    <row r="85" spans="2:6" x14ac:dyDescent="0.25">
      <c r="B85" s="3"/>
      <c r="C85" s="3"/>
      <c r="D85" s="2"/>
      <c r="E85" s="4"/>
      <c r="F85" s="4"/>
    </row>
    <row r="86" spans="2:6" x14ac:dyDescent="0.25">
      <c r="B86" s="3"/>
      <c r="C86" s="3"/>
      <c r="D86" s="2"/>
      <c r="E86" s="4"/>
      <c r="F86" s="4"/>
    </row>
    <row r="87" spans="2:6" x14ac:dyDescent="0.25">
      <c r="B87" s="3"/>
      <c r="C87" s="3"/>
      <c r="D87" s="2"/>
      <c r="E87" s="4"/>
      <c r="F87" s="4"/>
    </row>
    <row r="88" spans="2:6" x14ac:dyDescent="0.25">
      <c r="B88" s="3"/>
      <c r="C88" s="3"/>
      <c r="D88" s="2"/>
      <c r="E88" s="4"/>
      <c r="F88" s="4"/>
    </row>
    <row r="89" spans="2:6" x14ac:dyDescent="0.25">
      <c r="B89" s="3"/>
      <c r="C89" s="3"/>
      <c r="D89" s="2"/>
      <c r="E89" s="4"/>
      <c r="F89" s="4"/>
    </row>
    <row r="90" spans="2:6" x14ac:dyDescent="0.25">
      <c r="B90" s="3"/>
      <c r="C90" s="3"/>
      <c r="D90" s="2"/>
      <c r="E90" s="4"/>
      <c r="F90" s="4"/>
    </row>
    <row r="91" spans="2:6" x14ac:dyDescent="0.25">
      <c r="B91" s="3"/>
      <c r="C91" s="3"/>
      <c r="D91" s="2"/>
      <c r="E91" s="4"/>
      <c r="F91" s="4"/>
    </row>
    <row r="92" spans="2:6" x14ac:dyDescent="0.25">
      <c r="B92" s="3"/>
      <c r="C92" s="3"/>
      <c r="D92" s="2"/>
      <c r="E92" s="4"/>
      <c r="F92" s="4"/>
    </row>
    <row r="93" spans="2:6" x14ac:dyDescent="0.25">
      <c r="B93" s="3"/>
      <c r="C93" s="3"/>
      <c r="D93" s="2"/>
      <c r="E93" s="4"/>
      <c r="F93" s="4"/>
    </row>
    <row r="94" spans="2:6" x14ac:dyDescent="0.25">
      <c r="B94" s="3"/>
      <c r="C94" s="3"/>
      <c r="D94" s="2"/>
      <c r="E94" s="4"/>
      <c r="F94" s="4"/>
    </row>
    <row r="95" spans="2:6" x14ac:dyDescent="0.25">
      <c r="B95" s="3"/>
      <c r="C95" s="3"/>
      <c r="D95" s="2"/>
      <c r="E95" s="4"/>
      <c r="F95" s="4"/>
    </row>
    <row r="96" spans="2:6" x14ac:dyDescent="0.25">
      <c r="B96" s="3"/>
      <c r="C96" s="3"/>
      <c r="D96" s="2"/>
      <c r="E96" s="4"/>
      <c r="F96" s="4"/>
    </row>
    <row r="97" spans="2:6" x14ac:dyDescent="0.25">
      <c r="B97" s="3"/>
      <c r="C97" s="3"/>
      <c r="D97" s="2"/>
      <c r="E97" s="4"/>
      <c r="F97" s="4"/>
    </row>
    <row r="98" spans="2:6" x14ac:dyDescent="0.25">
      <c r="B98" s="3"/>
      <c r="C98" s="3"/>
      <c r="D98" s="2"/>
      <c r="E98" s="4"/>
      <c r="F98" s="4"/>
    </row>
    <row r="99" spans="2:6" x14ac:dyDescent="0.25">
      <c r="B99" s="3"/>
      <c r="C99" s="3"/>
      <c r="D99" s="2"/>
      <c r="E99" s="4"/>
      <c r="F99" s="4"/>
    </row>
    <row r="100" spans="2:6" x14ac:dyDescent="0.25">
      <c r="B100" s="3"/>
      <c r="C100" s="3"/>
      <c r="D100" s="2"/>
      <c r="E100" s="4"/>
      <c r="F100" s="4"/>
    </row>
    <row r="101" spans="2:6" x14ac:dyDescent="0.25">
      <c r="B101" s="3"/>
      <c r="C101" s="3"/>
      <c r="D101" s="2"/>
      <c r="E101" s="4"/>
      <c r="F101" s="4"/>
    </row>
    <row r="102" spans="2:6" x14ac:dyDescent="0.25">
      <c r="B102" s="3"/>
      <c r="C102" s="3"/>
      <c r="D102" s="2"/>
      <c r="E102" s="4"/>
      <c r="F102" s="4"/>
    </row>
    <row r="103" spans="2:6" x14ac:dyDescent="0.25">
      <c r="B103" s="3"/>
      <c r="C103" s="3"/>
      <c r="D103" s="2"/>
      <c r="E103" s="4"/>
      <c r="F103" s="4"/>
    </row>
    <row r="104" spans="2:6" x14ac:dyDescent="0.25">
      <c r="B104" s="3"/>
      <c r="C104" s="3"/>
      <c r="D104" s="2"/>
      <c r="E104" s="4"/>
      <c r="F104" s="4"/>
    </row>
    <row r="105" spans="2:6" x14ac:dyDescent="0.25">
      <c r="B105" s="3"/>
      <c r="C105" s="3"/>
      <c r="D105" s="2"/>
      <c r="E105" s="4"/>
      <c r="F105" s="4"/>
    </row>
    <row r="106" spans="2:6" x14ac:dyDescent="0.25">
      <c r="B106" s="3"/>
      <c r="C106" s="3"/>
      <c r="D106" s="2"/>
      <c r="E106" s="4"/>
      <c r="F106" s="4"/>
    </row>
    <row r="107" spans="2:6" x14ac:dyDescent="0.25">
      <c r="B107" s="3"/>
      <c r="C107" s="3"/>
      <c r="D107" s="2"/>
      <c r="E107" s="4"/>
      <c r="F107" s="4"/>
    </row>
    <row r="108" spans="2:6" x14ac:dyDescent="0.25">
      <c r="B108" s="3"/>
      <c r="C108" s="3"/>
      <c r="D108" s="2"/>
      <c r="E108" s="4"/>
      <c r="F108" s="4"/>
    </row>
    <row r="109" spans="2:6" x14ac:dyDescent="0.25">
      <c r="B109" s="3"/>
      <c r="C109" s="3"/>
      <c r="D109" s="2"/>
      <c r="E109" s="4"/>
      <c r="F109" s="4"/>
    </row>
    <row r="110" spans="2:6" x14ac:dyDescent="0.25">
      <c r="B110" s="3"/>
      <c r="C110" s="3"/>
      <c r="D110" s="2"/>
      <c r="E110" s="4"/>
      <c r="F110" s="4"/>
    </row>
    <row r="111" spans="2:6" x14ac:dyDescent="0.25">
      <c r="B111" s="3"/>
      <c r="C111" s="3"/>
      <c r="D111" s="2"/>
      <c r="E111" s="4"/>
      <c r="F111" s="4"/>
    </row>
    <row r="112" spans="2:6" x14ac:dyDescent="0.25">
      <c r="B112" s="3"/>
      <c r="C112" s="3"/>
      <c r="D112" s="2"/>
      <c r="E112" s="4"/>
      <c r="F112" s="4"/>
    </row>
    <row r="113" spans="2:6" x14ac:dyDescent="0.25">
      <c r="B113" s="3"/>
      <c r="C113" s="3"/>
      <c r="D113" s="2"/>
      <c r="E113" s="4"/>
      <c r="F113" s="4"/>
    </row>
    <row r="114" spans="2:6" x14ac:dyDescent="0.25">
      <c r="B114" s="3"/>
      <c r="C114" s="3"/>
      <c r="D114" s="2"/>
      <c r="E114" s="4"/>
      <c r="F114" s="4"/>
    </row>
    <row r="115" spans="2:6" x14ac:dyDescent="0.25">
      <c r="B115" s="3"/>
      <c r="C115" s="3"/>
      <c r="D115" s="2"/>
      <c r="E115" s="4"/>
      <c r="F115" s="4"/>
    </row>
    <row r="116" spans="2:6" x14ac:dyDescent="0.25">
      <c r="B116" s="3"/>
      <c r="C116" s="3"/>
      <c r="D116" s="2"/>
      <c r="E116" s="4"/>
      <c r="F116" s="4"/>
    </row>
    <row r="117" spans="2:6" x14ac:dyDescent="0.25">
      <c r="B117" s="3"/>
      <c r="C117" s="3"/>
      <c r="D117" s="2"/>
      <c r="E117" s="4"/>
      <c r="F117" s="4"/>
    </row>
    <row r="118" spans="2:6" x14ac:dyDescent="0.25">
      <c r="B118" s="3"/>
      <c r="C118" s="3"/>
      <c r="D118" s="2"/>
      <c r="E118" s="4"/>
      <c r="F118" s="4"/>
    </row>
    <row r="119" spans="2:6" x14ac:dyDescent="0.25">
      <c r="B119" s="3"/>
      <c r="C119" s="3"/>
      <c r="D119" s="2"/>
      <c r="E119" s="4"/>
      <c r="F119" s="4"/>
    </row>
    <row r="120" spans="2:6" x14ac:dyDescent="0.25">
      <c r="B120" s="3"/>
      <c r="C120" s="3"/>
      <c r="D120" s="2"/>
      <c r="E120" s="4"/>
      <c r="F120" s="4"/>
    </row>
    <row r="121" spans="2:6" x14ac:dyDescent="0.25">
      <c r="B121" s="3"/>
      <c r="C121" s="3"/>
      <c r="D121" s="2"/>
      <c r="E121" s="4"/>
      <c r="F121" s="4"/>
    </row>
    <row r="122" spans="2:6" x14ac:dyDescent="0.25">
      <c r="B122" s="3"/>
      <c r="C122" s="3"/>
      <c r="D122" s="2"/>
      <c r="E122" s="4"/>
      <c r="F122" s="4"/>
    </row>
    <row r="123" spans="2:6" x14ac:dyDescent="0.25">
      <c r="B123" s="3"/>
      <c r="C123" s="3"/>
      <c r="D123" s="2"/>
      <c r="E123" s="4"/>
      <c r="F123" s="4"/>
    </row>
    <row r="124" spans="2:6" x14ac:dyDescent="0.25">
      <c r="B124" s="3"/>
      <c r="C124" s="3"/>
      <c r="D124" s="2"/>
      <c r="E124" s="4"/>
      <c r="F124" s="4"/>
    </row>
    <row r="125" spans="2:6" x14ac:dyDescent="0.25">
      <c r="B125" s="3"/>
      <c r="C125" s="3"/>
      <c r="D125" s="2"/>
      <c r="E125" s="4"/>
      <c r="F125" s="4"/>
    </row>
    <row r="126" spans="2:6" x14ac:dyDescent="0.25">
      <c r="B126" s="3"/>
      <c r="C126" s="3"/>
      <c r="D126" s="2"/>
      <c r="E126" s="4"/>
      <c r="F126" s="4"/>
    </row>
    <row r="127" spans="2:6" x14ac:dyDescent="0.25">
      <c r="B127" s="3"/>
      <c r="C127" s="3"/>
      <c r="D127" s="2"/>
      <c r="E127" s="4"/>
      <c r="F127" s="4"/>
    </row>
    <row r="128" spans="2:6" x14ac:dyDescent="0.25">
      <c r="B128" s="3"/>
      <c r="C128" s="3"/>
      <c r="D128" s="2"/>
      <c r="E128" s="4"/>
      <c r="F128" s="4"/>
    </row>
    <row r="129" spans="2:6" x14ac:dyDescent="0.25">
      <c r="B129" s="3"/>
      <c r="C129" s="3"/>
      <c r="D129" s="2"/>
      <c r="E129" s="4"/>
      <c r="F129" s="4"/>
    </row>
    <row r="130" spans="2:6" x14ac:dyDescent="0.25">
      <c r="B130" s="3"/>
      <c r="C130" s="3"/>
      <c r="D130" s="2"/>
      <c r="E130" s="4"/>
      <c r="F130" s="4"/>
    </row>
    <row r="131" spans="2:6" x14ac:dyDescent="0.25">
      <c r="B131" s="3"/>
      <c r="C131" s="3"/>
      <c r="D131" s="2"/>
      <c r="E131" s="4"/>
      <c r="F131" s="4"/>
    </row>
    <row r="132" spans="2:6" x14ac:dyDescent="0.25">
      <c r="B132" s="3"/>
      <c r="C132" s="3"/>
      <c r="D132" s="2"/>
      <c r="E132" s="4"/>
      <c r="F132" s="4"/>
    </row>
    <row r="133" spans="2:6" x14ac:dyDescent="0.25">
      <c r="B133" s="3"/>
      <c r="C133" s="3"/>
      <c r="D133" s="2"/>
      <c r="E133" s="4"/>
      <c r="F133" s="4"/>
    </row>
    <row r="134" spans="2:6" x14ac:dyDescent="0.25">
      <c r="B134" s="3"/>
      <c r="C134" s="3"/>
      <c r="D134" s="2"/>
      <c r="E134" s="4"/>
      <c r="F134" s="4"/>
    </row>
    <row r="135" spans="2:6" x14ac:dyDescent="0.25">
      <c r="B135" s="3"/>
      <c r="C135" s="3"/>
      <c r="D135" s="2"/>
      <c r="E135" s="4"/>
      <c r="F135" s="4"/>
    </row>
    <row r="136" spans="2:6" x14ac:dyDescent="0.25">
      <c r="B136" s="3"/>
      <c r="C136" s="3"/>
      <c r="D136" s="2"/>
      <c r="E136" s="4"/>
      <c r="F136" s="4"/>
    </row>
    <row r="137" spans="2:6" x14ac:dyDescent="0.25">
      <c r="B137" s="3"/>
      <c r="C137" s="3"/>
      <c r="D137" s="2"/>
      <c r="E137" s="4"/>
      <c r="F137" s="4"/>
    </row>
    <row r="138" spans="2:6" x14ac:dyDescent="0.25">
      <c r="B138" s="3"/>
      <c r="C138" s="3"/>
      <c r="D138" s="2"/>
      <c r="E138" s="4"/>
      <c r="F138" s="4"/>
    </row>
    <row r="139" spans="2:6" x14ac:dyDescent="0.25">
      <c r="B139" s="3"/>
      <c r="C139" s="3"/>
      <c r="D139" s="2"/>
      <c r="E139" s="4"/>
      <c r="F139" s="4"/>
    </row>
    <row r="140" spans="2:6" x14ac:dyDescent="0.25">
      <c r="B140" s="3"/>
      <c r="C140" s="3"/>
      <c r="D140" s="2"/>
      <c r="E140" s="4"/>
      <c r="F140" s="4"/>
    </row>
    <row r="141" spans="2:6" x14ac:dyDescent="0.25">
      <c r="B141" s="3"/>
      <c r="C141" s="3"/>
      <c r="D141" s="2"/>
      <c r="E141" s="4"/>
      <c r="F141" s="4"/>
    </row>
    <row r="142" spans="2:6" x14ac:dyDescent="0.25">
      <c r="B142" s="3"/>
      <c r="C142" s="3"/>
      <c r="D142" s="2"/>
      <c r="E142" s="4"/>
      <c r="F142" s="4"/>
    </row>
    <row r="143" spans="2:6" x14ac:dyDescent="0.25">
      <c r="B143" s="3"/>
      <c r="C143" s="3"/>
      <c r="D143" s="2"/>
      <c r="E143" s="4"/>
      <c r="F143" s="4"/>
    </row>
    <row r="144" spans="2:6" x14ac:dyDescent="0.25">
      <c r="B144" s="3"/>
      <c r="C144" s="3"/>
      <c r="D144" s="2"/>
      <c r="E144" s="4"/>
      <c r="F144" s="4"/>
    </row>
    <row r="145" spans="2:6" x14ac:dyDescent="0.25">
      <c r="B145" s="3"/>
      <c r="C145" s="3"/>
      <c r="D145" s="2"/>
      <c r="E145" s="4"/>
      <c r="F145" s="4"/>
    </row>
    <row r="146" spans="2:6" x14ac:dyDescent="0.25">
      <c r="B146" s="3"/>
      <c r="C146" s="3"/>
      <c r="D146" s="2"/>
      <c r="E146" s="4"/>
      <c r="F146" s="4"/>
    </row>
    <row r="147" spans="2:6" x14ac:dyDescent="0.25">
      <c r="B147" s="3"/>
      <c r="C147" s="3"/>
      <c r="D147" s="2"/>
      <c r="E147" s="4"/>
      <c r="F147" s="4"/>
    </row>
    <row r="148" spans="2:6" x14ac:dyDescent="0.25">
      <c r="B148" s="3"/>
      <c r="C148" s="3"/>
      <c r="D148" s="2"/>
      <c r="E148" s="4"/>
      <c r="F148" s="4"/>
    </row>
    <row r="149" spans="2:6" x14ac:dyDescent="0.25">
      <c r="B149" s="3"/>
      <c r="C149" s="3"/>
      <c r="D149" s="2"/>
      <c r="E149" s="4"/>
      <c r="F149" s="4"/>
    </row>
    <row r="150" spans="2:6" x14ac:dyDescent="0.25">
      <c r="B150" s="3"/>
      <c r="C150" s="3"/>
      <c r="D150" s="2"/>
      <c r="E150" s="4"/>
      <c r="F150" s="4"/>
    </row>
    <row r="151" spans="2:6" x14ac:dyDescent="0.25">
      <c r="B151" s="3"/>
      <c r="C151" s="3"/>
      <c r="D151" s="2"/>
      <c r="E151" s="4"/>
      <c r="F151" s="4"/>
    </row>
    <row r="152" spans="2:6" x14ac:dyDescent="0.25">
      <c r="B152" s="3"/>
      <c r="C152" s="3"/>
      <c r="D152" s="2"/>
      <c r="E152" s="4"/>
      <c r="F152" s="4"/>
    </row>
    <row r="153" spans="2:6" x14ac:dyDescent="0.25">
      <c r="B153" s="3"/>
      <c r="C153" s="3"/>
      <c r="D153" s="2"/>
      <c r="E153" s="4"/>
      <c r="F153" s="4"/>
    </row>
    <row r="154" spans="2:6" x14ac:dyDescent="0.25">
      <c r="B154" s="3"/>
      <c r="C154" s="3"/>
      <c r="D154" s="2"/>
      <c r="E154" s="4"/>
      <c r="F154" s="4"/>
    </row>
    <row r="155" spans="2:6" x14ac:dyDescent="0.25">
      <c r="B155" s="3"/>
      <c r="C155" s="3"/>
      <c r="D155" s="2"/>
      <c r="E155" s="4"/>
      <c r="F155" s="4"/>
    </row>
    <row r="156" spans="2:6" x14ac:dyDescent="0.25">
      <c r="B156" s="3"/>
      <c r="C156" s="3"/>
      <c r="D156" s="2"/>
      <c r="E156" s="4"/>
      <c r="F156" s="4"/>
    </row>
    <row r="157" spans="2:6" x14ac:dyDescent="0.25">
      <c r="B157" s="3"/>
      <c r="C157" s="3"/>
      <c r="D157" s="2"/>
      <c r="E157" s="4"/>
      <c r="F157" s="4"/>
    </row>
    <row r="158" spans="2:6" x14ac:dyDescent="0.25">
      <c r="B158" s="3"/>
      <c r="C158" s="3"/>
      <c r="D158" s="2"/>
      <c r="E158" s="4"/>
      <c r="F158" s="4"/>
    </row>
    <row r="159" spans="2:6" x14ac:dyDescent="0.25">
      <c r="B159" s="3"/>
      <c r="C159" s="3"/>
      <c r="D159" s="2"/>
      <c r="E159" s="4"/>
      <c r="F159" s="4"/>
    </row>
    <row r="160" spans="2:6" x14ac:dyDescent="0.25">
      <c r="B160" s="3"/>
      <c r="C160" s="3"/>
      <c r="D160" s="2"/>
      <c r="E160" s="4"/>
      <c r="F160" s="4"/>
    </row>
    <row r="161" spans="2:6" x14ac:dyDescent="0.25">
      <c r="B161" s="3"/>
      <c r="C161" s="3"/>
      <c r="D161" s="2"/>
      <c r="E161" s="4"/>
      <c r="F161" s="4"/>
    </row>
    <row r="162" spans="2:6" x14ac:dyDescent="0.25">
      <c r="B162" s="3"/>
      <c r="C162" s="3"/>
      <c r="D162" s="2"/>
      <c r="E162" s="4"/>
      <c r="F162" s="4"/>
    </row>
    <row r="163" spans="2:6" x14ac:dyDescent="0.25">
      <c r="B163" s="3"/>
      <c r="C163" s="3"/>
      <c r="D163" s="2"/>
      <c r="E163" s="4"/>
      <c r="F163" s="4"/>
    </row>
  </sheetData>
  <mergeCells count="1">
    <mergeCell ref="A10:F10"/>
  </mergeCells>
  <pageMargins left="0.7" right="0.7" top="0.75" bottom="0.75" header="0.3" footer="0.3"/>
  <pageSetup paperSize="9" orientation="portrait" r:id="rId1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xr2:uid="{F0F1B6A2-1617-473F-BD45-87F34F35A10A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Hoja1!$A4:$A4</xm:f>
              <xm:sqref>A11</xm:sqref>
            </x14:sparkline>
            <x14:sparkline>
              <xm:f>Hoja1!$B4:$B4</xm:f>
              <xm:sqref>B11</xm:sqref>
            </x14:sparkline>
            <x14:sparkline>
              <xm:f>Hoja1!$C4:$C4</xm:f>
              <xm:sqref>C11</xm:sqref>
            </x14:sparkline>
            <x14:sparkline>
              <xm:f>Hoja1!$D4:$D4</xm:f>
              <xm:sqref>D11</xm:sqref>
            </x14:sparkline>
            <x14:sparkline>
              <xm:f>Hoja1!$E4:$E4</xm:f>
              <xm:sqref>E11</xm:sqref>
            </x14:sparkline>
            <x14:sparkline>
              <xm:f>Hoja1!$F4:$F4</xm:f>
              <xm:sqref>F11</xm:sqref>
            </x14:sparkline>
            <x14:sparkline>
              <xm:f>Hoja1!$G4:$G4</xm:f>
              <xm:sqref>G11</xm:sqref>
            </x14:sparkline>
            <x14:sparkline>
              <xm:f>Hoja1!$H4:$H4</xm:f>
              <xm:sqref>H11</xm:sqref>
            </x14:sparkline>
            <x14:sparkline>
              <xm:f>Hoja1!$I4:$I4</xm:f>
              <xm:sqref>I11</xm:sqref>
            </x14:sparkline>
            <x14:sparkline>
              <xm:f>Hoja1!$J4:$J4</xm:f>
              <xm:sqref>J11</xm:sqref>
            </x14:sparkline>
            <x14:sparkline>
              <xm:f>Hoja1!$K4:$K4</xm:f>
              <xm:sqref>K11</xm:sqref>
            </x14:sparkline>
            <x14:sparkline>
              <xm:f>Hoja1!$L4:$L4</xm:f>
              <xm:sqref>L11</xm:sqref>
            </x14:sparkline>
            <x14:sparkline>
              <xm:f>Hoja1!$M4:$M4</xm:f>
              <xm:sqref>M11</xm:sqref>
            </x14:sparkline>
            <x14:sparkline>
              <xm:f>Hoja1!$N4:$N4</xm:f>
              <xm:sqref>N11</xm:sqref>
            </x14:sparkline>
            <x14:sparkline>
              <xm:f>Hoja1!$O4:$O4</xm:f>
              <xm:sqref>O11</xm:sqref>
            </x14:sparkline>
            <x14:sparkline>
              <xm:f>Hoja1!$P4:$P4</xm:f>
              <xm:sqref>P11</xm:sqref>
            </x14:sparkline>
            <x14:sparkline>
              <xm:f>Hoja1!$Q4:$Q4</xm:f>
              <xm:sqref>Q11</xm:sqref>
            </x14:sparkline>
            <x14:sparkline>
              <xm:f>Hoja1!$R4:$R4</xm:f>
              <xm:sqref>R11</xm:sqref>
            </x14:sparkline>
            <x14:sparkline>
              <xm:f>Hoja1!$S4:$S4</xm:f>
              <xm:sqref>S11</xm:sqref>
            </x14:sparkline>
            <x14:sparkline>
              <xm:f>Hoja1!$T4:$T4</xm:f>
              <xm:sqref>T11</xm:sqref>
            </x14:sparkline>
            <x14:sparkline>
              <xm:f>Hoja1!$U4:$U4</xm:f>
              <xm:sqref>U11</xm:sqref>
            </x14:sparkline>
            <x14:sparkline>
              <xm:f>Hoja1!$V4:$V4</xm:f>
              <xm:sqref>V11</xm:sqref>
            </x14:sparkline>
            <x14:sparkline>
              <xm:f>Hoja1!$W4:$W4</xm:f>
              <xm:sqref>W11</xm:sqref>
            </x14:sparkline>
            <x14:sparkline>
              <xm:f>Hoja1!$X4:$X4</xm:f>
              <xm:sqref>X11</xm:sqref>
            </x14:sparkline>
            <x14:sparkline>
              <xm:f>Hoja1!$Y4:$Y4</xm:f>
              <xm:sqref>Y11</xm:sqref>
            </x14:sparkline>
            <x14:sparkline>
              <xm:f>Hoja1!$Z4:$Z4</xm:f>
              <xm:sqref>Z11</xm:sqref>
            </x14:sparkline>
            <x14:sparkline>
              <xm:f>Hoja1!$AA4:$AA4</xm:f>
              <xm:sqref>AA11</xm:sqref>
            </x14:sparkline>
            <x14:sparkline>
              <xm:f>Hoja1!$AB4:$AB4</xm:f>
              <xm:sqref>AB11</xm:sqref>
            </x14:sparkline>
            <x14:sparkline>
              <xm:f>Hoja1!$AC4:$AC4</xm:f>
              <xm:sqref>AC11</xm:sqref>
            </x14:sparkline>
            <x14:sparkline>
              <xm:f>Hoja1!$AD4:$AD4</xm:f>
              <xm:sqref>AD11</xm:sqref>
            </x14:sparkline>
            <x14:sparkline>
              <xm:f>Hoja1!$AE4:$AE4</xm:f>
              <xm:sqref>AE11</xm:sqref>
            </x14:sparkline>
            <x14:sparkline>
              <xm:f>Hoja1!$AF4:$AF4</xm:f>
              <xm:sqref>AF11</xm:sqref>
            </x14:sparkline>
            <x14:sparkline>
              <xm:f>Hoja1!$AG4:$AG4</xm:f>
              <xm:sqref>AG11</xm:sqref>
            </x14:sparkline>
            <x14:sparkline>
              <xm:f>Hoja1!$AH4:$AH4</xm:f>
              <xm:sqref>AH11</xm:sqref>
            </x14:sparkline>
            <x14:sparkline>
              <xm:f>Hoja1!$AI4:$AI4</xm:f>
              <xm:sqref>AI11</xm:sqref>
            </x14:sparkline>
            <x14:sparkline>
              <xm:f>Hoja1!$AJ4:$AJ4</xm:f>
              <xm:sqref>AJ11</xm:sqref>
            </x14:sparkline>
            <x14:sparkline>
              <xm:f>Hoja1!$AK4:$AK4</xm:f>
              <xm:sqref>AK11</xm:sqref>
            </x14:sparkline>
            <x14:sparkline>
              <xm:f>Hoja1!$AL4:$AL4</xm:f>
              <xm:sqref>AL11</xm:sqref>
            </x14:sparkline>
            <x14:sparkline>
              <xm:f>Hoja1!$AM4:$AM4</xm:f>
              <xm:sqref>AM11</xm:sqref>
            </x14:sparkline>
            <x14:sparkline>
              <xm:f>Hoja1!$AN4:$AN4</xm:f>
              <xm:sqref>AN11</xm:sqref>
            </x14:sparkline>
            <x14:sparkline>
              <xm:f>Hoja1!$AO4:$AO4</xm:f>
              <xm:sqref>AO11</xm:sqref>
            </x14:sparkline>
            <x14:sparkline>
              <xm:f>Hoja1!$AP4:$AP4</xm:f>
              <xm:sqref>AP11</xm:sqref>
            </x14:sparkline>
            <x14:sparkline>
              <xm:f>Hoja1!$AQ4:$AQ4</xm:f>
              <xm:sqref>AQ11</xm:sqref>
            </x14:sparkline>
            <x14:sparkline>
              <xm:f>Hoja1!$AR4:$AR4</xm:f>
              <xm:sqref>AR11</xm:sqref>
            </x14:sparkline>
            <x14:sparkline>
              <xm:f>Hoja1!$AS4:$AS4</xm:f>
              <xm:sqref>AS11</xm:sqref>
            </x14:sparkline>
            <x14:sparkline>
              <xm:f>Hoja1!$AT4:$AT4</xm:f>
              <xm:sqref>AT11</xm:sqref>
            </x14:sparkline>
            <x14:sparkline>
              <xm:f>Hoja1!$AU4:$AU4</xm:f>
              <xm:sqref>AU11</xm:sqref>
            </x14:sparkline>
            <x14:sparkline>
              <xm:f>Hoja1!$AV4:$AV4</xm:f>
              <xm:sqref>AV11</xm:sqref>
            </x14:sparkline>
            <x14:sparkline>
              <xm:f>Hoja1!$AW4:$AW4</xm:f>
              <xm:sqref>AW11</xm:sqref>
            </x14:sparkline>
            <x14:sparkline>
              <xm:f>Hoja1!$AX4:$AX4</xm:f>
              <xm:sqref>AX11</xm:sqref>
            </x14:sparkline>
            <x14:sparkline>
              <xm:f>Hoja1!$AY4:$AY4</xm:f>
              <xm:sqref>AY11</xm:sqref>
            </x14:sparkline>
            <x14:sparkline>
              <xm:f>Hoja1!$AZ4:$AZ4</xm:f>
              <xm:sqref>AZ11</xm:sqref>
            </x14:sparkline>
            <x14:sparkline>
              <xm:f>Hoja1!$BA4:$BA4</xm:f>
              <xm:sqref>BA11</xm:sqref>
            </x14:sparkline>
            <x14:sparkline>
              <xm:f>Hoja1!$BB4:$BB4</xm:f>
              <xm:sqref>BB11</xm:sqref>
            </x14:sparkline>
            <x14:sparkline>
              <xm:f>Hoja1!$BC4:$BC4</xm:f>
              <xm:sqref>BC11</xm:sqref>
            </x14:sparkline>
            <x14:sparkline>
              <xm:f>Hoja1!$BD4:$BD4</xm:f>
              <xm:sqref>BD11</xm:sqref>
            </x14:sparkline>
            <x14:sparkline>
              <xm:f>Hoja1!$BE4:$BE4</xm:f>
              <xm:sqref>BE11</xm:sqref>
            </x14:sparkline>
            <x14:sparkline>
              <xm:f>Hoja1!$BF4:$BF4</xm:f>
              <xm:sqref>BF11</xm:sqref>
            </x14:sparkline>
            <x14:sparkline>
              <xm:f>Hoja1!$BG4:$BG4</xm:f>
              <xm:sqref>BG11</xm:sqref>
            </x14:sparkline>
            <x14:sparkline>
              <xm:f>Hoja1!$BH4:$BH4</xm:f>
              <xm:sqref>BH11</xm:sqref>
            </x14:sparkline>
            <x14:sparkline>
              <xm:f>Hoja1!$BI4:$BI4</xm:f>
              <xm:sqref>BI11</xm:sqref>
            </x14:sparkline>
            <x14:sparkline>
              <xm:f>Hoja1!$BJ4:$BJ4</xm:f>
              <xm:sqref>BJ11</xm:sqref>
            </x14:sparkline>
            <x14:sparkline>
              <xm:f>Hoja1!$BK4:$BK4</xm:f>
              <xm:sqref>BK11</xm:sqref>
            </x14:sparkline>
            <x14:sparkline>
              <xm:f>Hoja1!$BL4:$BL4</xm:f>
              <xm:sqref>BL11</xm:sqref>
            </x14:sparkline>
            <x14:sparkline>
              <xm:f>Hoja1!$BM4:$BM4</xm:f>
              <xm:sqref>BM11</xm:sqref>
            </x14:sparkline>
            <x14:sparkline>
              <xm:f>Hoja1!$BN4:$BN4</xm:f>
              <xm:sqref>BN11</xm:sqref>
            </x14:sparkline>
            <x14:sparkline>
              <xm:f>Hoja1!$BO4:$BO4</xm:f>
              <xm:sqref>BO11</xm:sqref>
            </x14:sparkline>
            <x14:sparkline>
              <xm:f>Hoja1!$BP4:$BP4</xm:f>
              <xm:sqref>BP11</xm:sqref>
            </x14:sparkline>
            <x14:sparkline>
              <xm:f>Hoja1!$BQ4:$BQ4</xm:f>
              <xm:sqref>BQ11</xm:sqref>
            </x14:sparkline>
            <x14:sparkline>
              <xm:f>Hoja1!$BR4:$BR4</xm:f>
              <xm:sqref>BR11</xm:sqref>
            </x14:sparkline>
            <x14:sparkline>
              <xm:f>Hoja1!$BS4:$BS4</xm:f>
              <xm:sqref>BS11</xm:sqref>
            </x14:sparkline>
            <x14:sparkline>
              <xm:f>Hoja1!$BT4:$BT4</xm:f>
              <xm:sqref>BT11</xm:sqref>
            </x14:sparkline>
            <x14:sparkline>
              <xm:f>Hoja1!$BU4:$BU4</xm:f>
              <xm:sqref>BU11</xm:sqref>
            </x14:sparkline>
            <x14:sparkline>
              <xm:f>Hoja1!$BV4:$BV4</xm:f>
              <xm:sqref>BV11</xm:sqref>
            </x14:sparkline>
            <x14:sparkline>
              <xm:f>Hoja1!$BW4:$BW4</xm:f>
              <xm:sqref>BW11</xm:sqref>
            </x14:sparkline>
            <x14:sparkline>
              <xm:f>Hoja1!$BX4:$BX4</xm:f>
              <xm:sqref>BX11</xm:sqref>
            </x14:sparkline>
            <x14:sparkline>
              <xm:f>Hoja1!$BY4:$BY4</xm:f>
              <xm:sqref>BY11</xm:sqref>
            </x14:sparkline>
            <x14:sparkline>
              <xm:f>Hoja1!$BZ4:$BZ4</xm:f>
              <xm:sqref>BZ11</xm:sqref>
            </x14:sparkline>
            <x14:sparkline>
              <xm:f>Hoja1!$CA4:$CA4</xm:f>
              <xm:sqref>CA11</xm:sqref>
            </x14:sparkline>
            <x14:sparkline>
              <xm:f>Hoja1!$CB4:$CB4</xm:f>
              <xm:sqref>CB11</xm:sqref>
            </x14:sparkline>
            <x14:sparkline>
              <xm:f>Hoja1!$CC4:$CC4</xm:f>
              <xm:sqref>CC11</xm:sqref>
            </x14:sparkline>
            <x14:sparkline>
              <xm:f>Hoja1!$CD4:$CD4</xm:f>
              <xm:sqref>CD11</xm:sqref>
            </x14:sparkline>
            <x14:sparkline>
              <xm:f>Hoja1!$CE4:$CE4</xm:f>
              <xm:sqref>CE11</xm:sqref>
            </x14:sparkline>
            <x14:sparkline>
              <xm:f>Hoja1!$CF4:$CF4</xm:f>
              <xm:sqref>CF11</xm:sqref>
            </x14:sparkline>
            <x14:sparkline>
              <xm:f>Hoja1!$CG4:$CG4</xm:f>
              <xm:sqref>CG11</xm:sqref>
            </x14:sparkline>
            <x14:sparkline>
              <xm:f>Hoja1!$CH4:$CH4</xm:f>
              <xm:sqref>CH11</xm:sqref>
            </x14:sparkline>
            <x14:sparkline>
              <xm:f>Hoja1!$CI4:$CI4</xm:f>
              <xm:sqref>CI11</xm:sqref>
            </x14:sparkline>
            <x14:sparkline>
              <xm:f>Hoja1!$CJ4:$CJ4</xm:f>
              <xm:sqref>CJ11</xm:sqref>
            </x14:sparkline>
            <x14:sparkline>
              <xm:f>Hoja1!$CK4:$CK4</xm:f>
              <xm:sqref>CK11</xm:sqref>
            </x14:sparkline>
            <x14:sparkline>
              <xm:f>Hoja1!$CL4:$CL4</xm:f>
              <xm:sqref>CL11</xm:sqref>
            </x14:sparkline>
            <x14:sparkline>
              <xm:f>Hoja1!$CM4:$CM4</xm:f>
              <xm:sqref>CM11</xm:sqref>
            </x14:sparkline>
            <x14:sparkline>
              <xm:f>Hoja1!$CN4:$CN4</xm:f>
              <xm:sqref>CN11</xm:sqref>
            </x14:sparkline>
            <x14:sparkline>
              <xm:f>Hoja1!$CO4:$CO4</xm:f>
              <xm:sqref>CO11</xm:sqref>
            </x14:sparkline>
            <x14:sparkline>
              <xm:f>Hoja1!$CP4:$CP4</xm:f>
              <xm:sqref>CP11</xm:sqref>
            </x14:sparkline>
            <x14:sparkline>
              <xm:f>Hoja1!$CQ4:$CQ4</xm:f>
              <xm:sqref>CQ11</xm:sqref>
            </x14:sparkline>
            <x14:sparkline>
              <xm:f>Hoja1!$CR4:$CR4</xm:f>
              <xm:sqref>CR11</xm:sqref>
            </x14:sparkline>
            <x14:sparkline>
              <xm:f>Hoja1!$CS4:$CS4</xm:f>
              <xm:sqref>CS11</xm:sqref>
            </x14:sparkline>
            <x14:sparkline>
              <xm:f>Hoja1!$CT4:$CT4</xm:f>
              <xm:sqref>CT11</xm:sqref>
            </x14:sparkline>
            <x14:sparkline>
              <xm:f>Hoja1!$CU4:$CU4</xm:f>
              <xm:sqref>CU11</xm:sqref>
            </x14:sparkline>
            <x14:sparkline>
              <xm:f>Hoja1!$CV4:$CV4</xm:f>
              <xm:sqref>CV11</xm:sqref>
            </x14:sparkline>
            <x14:sparkline>
              <xm:f>Hoja1!$CW4:$CW4</xm:f>
              <xm:sqref>CW11</xm:sqref>
            </x14:sparkline>
            <x14:sparkline>
              <xm:f>Hoja1!$CX4:$CX4</xm:f>
              <xm:sqref>CX11</xm:sqref>
            </x14:sparkline>
            <x14:sparkline>
              <xm:f>Hoja1!$CY4:$CY4</xm:f>
              <xm:sqref>CY11</xm:sqref>
            </x14:sparkline>
            <x14:sparkline>
              <xm:f>Hoja1!$CZ4:$CZ4</xm:f>
              <xm:sqref>CZ11</xm:sqref>
            </x14:sparkline>
            <x14:sparkline>
              <xm:f>Hoja1!$DA4:$DA4</xm:f>
              <xm:sqref>DA11</xm:sqref>
            </x14:sparkline>
            <x14:sparkline>
              <xm:f>Hoja1!$DB4:$DB4</xm:f>
              <xm:sqref>DB11</xm:sqref>
            </x14:sparkline>
            <x14:sparkline>
              <xm:f>Hoja1!$DC4:$DC4</xm:f>
              <xm:sqref>DC11</xm:sqref>
            </x14:sparkline>
            <x14:sparkline>
              <xm:f>Hoja1!$DD4:$DD4</xm:f>
              <xm:sqref>DD11</xm:sqref>
            </x14:sparkline>
            <x14:sparkline>
              <xm:f>Hoja1!$DE4:$DE4</xm:f>
              <xm:sqref>DE11</xm:sqref>
            </x14:sparkline>
            <x14:sparkline>
              <xm:f>Hoja1!$DF4:$DF4</xm:f>
              <xm:sqref>DF11</xm:sqref>
            </x14:sparkline>
            <x14:sparkline>
              <xm:f>Hoja1!$DG4:$DG4</xm:f>
              <xm:sqref>DG11</xm:sqref>
            </x14:sparkline>
            <x14:sparkline>
              <xm:f>Hoja1!$DH4:$DH4</xm:f>
              <xm:sqref>DH11</xm:sqref>
            </x14:sparkline>
            <x14:sparkline>
              <xm:f>Hoja1!$DI4:$DI4</xm:f>
              <xm:sqref>DI11</xm:sqref>
            </x14:sparkline>
            <x14:sparkline>
              <xm:f>Hoja1!$DJ4:$DJ4</xm:f>
              <xm:sqref>DJ11</xm:sqref>
            </x14:sparkline>
            <x14:sparkline>
              <xm:f>Hoja1!$DK4:$DK4</xm:f>
              <xm:sqref>DK11</xm:sqref>
            </x14:sparkline>
            <x14:sparkline>
              <xm:f>Hoja1!$DL4:$DL4</xm:f>
              <xm:sqref>DL11</xm:sqref>
            </x14:sparkline>
            <x14:sparkline>
              <xm:f>Hoja1!$DM4:$DM4</xm:f>
              <xm:sqref>DM11</xm:sqref>
            </x14:sparkline>
            <x14:sparkline>
              <xm:f>Hoja1!$DN4:$DN4</xm:f>
              <xm:sqref>DN11</xm:sqref>
            </x14:sparkline>
            <x14:sparkline>
              <xm:f>Hoja1!$DO4:$DO4</xm:f>
              <xm:sqref>DO11</xm:sqref>
            </x14:sparkline>
            <x14:sparkline>
              <xm:f>Hoja1!$DP4:$DP4</xm:f>
              <xm:sqref>DP11</xm:sqref>
            </x14:sparkline>
            <x14:sparkline>
              <xm:f>Hoja1!$DQ4:$DQ4</xm:f>
              <xm:sqref>DQ11</xm:sqref>
            </x14:sparkline>
            <x14:sparkline>
              <xm:f>Hoja1!$DR4:$DR4</xm:f>
              <xm:sqref>DR11</xm:sqref>
            </x14:sparkline>
            <x14:sparkline>
              <xm:f>Hoja1!$DS4:$DS4</xm:f>
              <xm:sqref>DS11</xm:sqref>
            </x14:sparkline>
            <x14:sparkline>
              <xm:f>Hoja1!$DT4:$DT4</xm:f>
              <xm:sqref>DT11</xm:sqref>
            </x14:sparkline>
            <x14:sparkline>
              <xm:f>Hoja1!$DU4:$DU4</xm:f>
              <xm:sqref>DU11</xm:sqref>
            </x14:sparkline>
            <x14:sparkline>
              <xm:f>Hoja1!$DV4:$DV4</xm:f>
              <xm:sqref>DV11</xm:sqref>
            </x14:sparkline>
            <x14:sparkline>
              <xm:f>Hoja1!$DW4:$DW4</xm:f>
              <xm:sqref>DW11</xm:sqref>
            </x14:sparkline>
            <x14:sparkline>
              <xm:f>Hoja1!$DX4:$DX4</xm:f>
              <xm:sqref>DX11</xm:sqref>
            </x14:sparkline>
            <x14:sparkline>
              <xm:f>Hoja1!$DY4:$DY4</xm:f>
              <xm:sqref>DY11</xm:sqref>
            </x14:sparkline>
            <x14:sparkline>
              <xm:f>Hoja1!$DZ4:$DZ4</xm:f>
              <xm:sqref>DZ11</xm:sqref>
            </x14:sparkline>
            <x14:sparkline>
              <xm:f>Hoja1!$EA4:$EA4</xm:f>
              <xm:sqref>EA11</xm:sqref>
            </x14:sparkline>
            <x14:sparkline>
              <xm:f>Hoja1!$EB4:$EB4</xm:f>
              <xm:sqref>EB11</xm:sqref>
            </x14:sparkline>
            <x14:sparkline>
              <xm:f>Hoja1!$EC4:$EC4</xm:f>
              <xm:sqref>EC11</xm:sqref>
            </x14:sparkline>
            <x14:sparkline>
              <xm:f>Hoja1!$ED4:$ED4</xm:f>
              <xm:sqref>ED11</xm:sqref>
            </x14:sparkline>
            <x14:sparkline>
              <xm:f>Hoja1!$EE4:$EE4</xm:f>
              <xm:sqref>EE11</xm:sqref>
            </x14:sparkline>
            <x14:sparkline>
              <xm:f>Hoja1!$EF4:$EF4</xm:f>
              <xm:sqref>EF11</xm:sqref>
            </x14:sparkline>
            <x14:sparkline>
              <xm:f>Hoja1!$EG4:$EG4</xm:f>
              <xm:sqref>EG11</xm:sqref>
            </x14:sparkline>
            <x14:sparkline>
              <xm:f>Hoja1!$EH4:$EH4</xm:f>
              <xm:sqref>EH11</xm:sqref>
            </x14:sparkline>
            <x14:sparkline>
              <xm:f>Hoja1!$EI4:$EI4</xm:f>
              <xm:sqref>EI11</xm:sqref>
            </x14:sparkline>
            <x14:sparkline>
              <xm:f>Hoja1!$EJ4:$EJ4</xm:f>
              <xm:sqref>EJ11</xm:sqref>
            </x14:sparkline>
            <x14:sparkline>
              <xm:f>Hoja1!$EK4:$EK4</xm:f>
              <xm:sqref>EK11</xm:sqref>
            </x14:sparkline>
            <x14:sparkline>
              <xm:f>Hoja1!$EL4:$EL4</xm:f>
              <xm:sqref>EL11</xm:sqref>
            </x14:sparkline>
            <x14:sparkline>
              <xm:f>Hoja1!$EM4:$EM4</xm:f>
              <xm:sqref>EM11</xm:sqref>
            </x14:sparkline>
            <x14:sparkline>
              <xm:f>Hoja1!$EN4:$EN4</xm:f>
              <xm:sqref>EN11</xm:sqref>
            </x14:sparkline>
            <x14:sparkline>
              <xm:f>Hoja1!$EO4:$EO4</xm:f>
              <xm:sqref>EO11</xm:sqref>
            </x14:sparkline>
            <x14:sparkline>
              <xm:f>Hoja1!$EP4:$EP4</xm:f>
              <xm:sqref>EP11</xm:sqref>
            </x14:sparkline>
            <x14:sparkline>
              <xm:f>Hoja1!$EQ4:$EQ4</xm:f>
              <xm:sqref>EQ11</xm:sqref>
            </x14:sparkline>
            <x14:sparkline>
              <xm:f>Hoja1!$ER4:$ER4</xm:f>
              <xm:sqref>ER11</xm:sqref>
            </x14:sparkline>
            <x14:sparkline>
              <xm:f>Hoja1!$ES4:$ES4</xm:f>
              <xm:sqref>ES11</xm:sqref>
            </x14:sparkline>
            <x14:sparkline>
              <xm:f>Hoja1!$ET4:$ET4</xm:f>
              <xm:sqref>ET11</xm:sqref>
            </x14:sparkline>
            <x14:sparkline>
              <xm:f>Hoja1!$EU4:$EU4</xm:f>
              <xm:sqref>EU11</xm:sqref>
            </x14:sparkline>
            <x14:sparkline>
              <xm:f>Hoja1!$EV4:$EV4</xm:f>
              <xm:sqref>EV11</xm:sqref>
            </x14:sparkline>
            <x14:sparkline>
              <xm:f>Hoja1!$EW4:$EW4</xm:f>
              <xm:sqref>EW11</xm:sqref>
            </x14:sparkline>
            <x14:sparkline>
              <xm:f>Hoja1!$EX4:$EX4</xm:f>
              <xm:sqref>EX11</xm:sqref>
            </x14:sparkline>
            <x14:sparkline>
              <xm:f>Hoja1!$EY4:$EY4</xm:f>
              <xm:sqref>EY11</xm:sqref>
            </x14:sparkline>
            <x14:sparkline>
              <xm:f>Hoja1!$EZ4:$EZ4</xm:f>
              <xm:sqref>EZ11</xm:sqref>
            </x14:sparkline>
            <x14:sparkline>
              <xm:f>Hoja1!$FA4:$FA4</xm:f>
              <xm:sqref>FA11</xm:sqref>
            </x14:sparkline>
            <x14:sparkline>
              <xm:f>Hoja1!$FB4:$FB4</xm:f>
              <xm:sqref>FB11</xm:sqref>
            </x14:sparkline>
            <x14:sparkline>
              <xm:f>Hoja1!$FC4:$FC4</xm:f>
              <xm:sqref>FC11</xm:sqref>
            </x14:sparkline>
            <x14:sparkline>
              <xm:f>Hoja1!$FD4:$FD4</xm:f>
              <xm:sqref>FD11</xm:sqref>
            </x14:sparkline>
            <x14:sparkline>
              <xm:f>Hoja1!$FE4:$FE4</xm:f>
              <xm:sqref>FE11</xm:sqref>
            </x14:sparkline>
            <x14:sparkline>
              <xm:f>Hoja1!$FF4:$FF4</xm:f>
              <xm:sqref>FF11</xm:sqref>
            </x14:sparkline>
            <x14:sparkline>
              <xm:f>Hoja1!$FG4:$FG4</xm:f>
              <xm:sqref>FG11</xm:sqref>
            </x14:sparkline>
            <x14:sparkline>
              <xm:f>Hoja1!$FH4:$FH4</xm:f>
              <xm:sqref>FH11</xm:sqref>
            </x14:sparkline>
            <x14:sparkline>
              <xm:f>Hoja1!$FI4:$FI4</xm:f>
              <xm:sqref>FI11</xm:sqref>
            </x14:sparkline>
            <x14:sparkline>
              <xm:f>Hoja1!$FJ4:$FJ4</xm:f>
              <xm:sqref>FJ11</xm:sqref>
            </x14:sparkline>
            <x14:sparkline>
              <xm:f>Hoja1!$FK4:$FK4</xm:f>
              <xm:sqref>FK11</xm:sqref>
            </x14:sparkline>
            <x14:sparkline>
              <xm:f>Hoja1!$FL4:$FL4</xm:f>
              <xm:sqref>FL11</xm:sqref>
            </x14:sparkline>
            <x14:sparkline>
              <xm:f>Hoja1!$FM4:$FM4</xm:f>
              <xm:sqref>FM11</xm:sqref>
            </x14:sparkline>
            <x14:sparkline>
              <xm:f>Hoja1!$FN4:$FN4</xm:f>
              <xm:sqref>FN11</xm:sqref>
            </x14:sparkline>
            <x14:sparkline>
              <xm:f>Hoja1!$FO4:$FO4</xm:f>
              <xm:sqref>FO11</xm:sqref>
            </x14:sparkline>
            <x14:sparkline>
              <xm:f>Hoja1!$FP4:$FP4</xm:f>
              <xm:sqref>FP11</xm:sqref>
            </x14:sparkline>
            <x14:sparkline>
              <xm:f>Hoja1!$FQ4:$FQ4</xm:f>
              <xm:sqref>FQ11</xm:sqref>
            </x14:sparkline>
            <x14:sparkline>
              <xm:f>Hoja1!$FR4:$FR4</xm:f>
              <xm:sqref>FR11</xm:sqref>
            </x14:sparkline>
            <x14:sparkline>
              <xm:f>Hoja1!$FS4:$FS4</xm:f>
              <xm:sqref>FS11</xm:sqref>
            </x14:sparkline>
            <x14:sparkline>
              <xm:f>Hoja1!$FT4:$FT4</xm:f>
              <xm:sqref>FT11</xm:sqref>
            </x14:sparkline>
            <x14:sparkline>
              <xm:f>Hoja1!$FU4:$FU4</xm:f>
              <xm:sqref>FU11</xm:sqref>
            </x14:sparkline>
            <x14:sparkline>
              <xm:f>Hoja1!$FV4:$FV4</xm:f>
              <xm:sqref>FV11</xm:sqref>
            </x14:sparkline>
            <x14:sparkline>
              <xm:f>Hoja1!$FW4:$FW4</xm:f>
              <xm:sqref>FW11</xm:sqref>
            </x14:sparkline>
            <x14:sparkline>
              <xm:f>Hoja1!$FX4:$FX4</xm:f>
              <xm:sqref>FX11</xm:sqref>
            </x14:sparkline>
            <x14:sparkline>
              <xm:f>Hoja1!$FY4:$FY4</xm:f>
              <xm:sqref>FY11</xm:sqref>
            </x14:sparkline>
            <x14:sparkline>
              <xm:f>Hoja1!$FZ4:$FZ4</xm:f>
              <xm:sqref>FZ11</xm:sqref>
            </x14:sparkline>
            <x14:sparkline>
              <xm:f>Hoja1!$GA4:$GA4</xm:f>
              <xm:sqref>GA11</xm:sqref>
            </x14:sparkline>
            <x14:sparkline>
              <xm:f>Hoja1!$GB4:$GB4</xm:f>
              <xm:sqref>GB11</xm:sqref>
            </x14:sparkline>
            <x14:sparkline>
              <xm:f>Hoja1!$GC4:$GC4</xm:f>
              <xm:sqref>GC11</xm:sqref>
            </x14:sparkline>
            <x14:sparkline>
              <xm:f>Hoja1!$GD4:$GD4</xm:f>
              <xm:sqref>GD11</xm:sqref>
            </x14:sparkline>
            <x14:sparkline>
              <xm:f>Hoja1!$GE4:$GE4</xm:f>
              <xm:sqref>GE11</xm:sqref>
            </x14:sparkline>
            <x14:sparkline>
              <xm:f>Hoja1!$GF4:$GF4</xm:f>
              <xm:sqref>GF11</xm:sqref>
            </x14:sparkline>
            <x14:sparkline>
              <xm:f>Hoja1!$GG4:$GG4</xm:f>
              <xm:sqref>GG11</xm:sqref>
            </x14:sparkline>
            <x14:sparkline>
              <xm:f>Hoja1!$GH4:$GH4</xm:f>
              <xm:sqref>GH11</xm:sqref>
            </x14:sparkline>
            <x14:sparkline>
              <xm:f>Hoja1!$GI4:$GI4</xm:f>
              <xm:sqref>GI11</xm:sqref>
            </x14:sparkline>
            <x14:sparkline>
              <xm:f>Hoja1!$GJ4:$GJ4</xm:f>
              <xm:sqref>GJ11</xm:sqref>
            </x14:sparkline>
            <x14:sparkline>
              <xm:f>Hoja1!$GK4:$GK4</xm:f>
              <xm:sqref>GK11</xm:sqref>
            </x14:sparkline>
            <x14:sparkline>
              <xm:f>Hoja1!$GL4:$GL4</xm:f>
              <xm:sqref>GL11</xm:sqref>
            </x14:sparkline>
            <x14:sparkline>
              <xm:f>Hoja1!$GM4:$GM4</xm:f>
              <xm:sqref>GM11</xm:sqref>
            </x14:sparkline>
            <x14:sparkline>
              <xm:f>Hoja1!$GN4:$GN4</xm:f>
              <xm:sqref>GN11</xm:sqref>
            </x14:sparkline>
            <x14:sparkline>
              <xm:f>Hoja1!$GO4:$GO4</xm:f>
              <xm:sqref>GO11</xm:sqref>
            </x14:sparkline>
            <x14:sparkline>
              <xm:f>Hoja1!$GP4:$GP4</xm:f>
              <xm:sqref>GP11</xm:sqref>
            </x14:sparkline>
            <x14:sparkline>
              <xm:f>Hoja1!$GQ4:$GQ4</xm:f>
              <xm:sqref>GQ11</xm:sqref>
            </x14:sparkline>
            <x14:sparkline>
              <xm:f>Hoja1!$GR4:$GR4</xm:f>
              <xm:sqref>GR11</xm:sqref>
            </x14:sparkline>
            <x14:sparkline>
              <xm:f>Hoja1!$GS4:$GS4</xm:f>
              <xm:sqref>GS11</xm:sqref>
            </x14:sparkline>
            <x14:sparkline>
              <xm:f>Hoja1!$GT4:$GT4</xm:f>
              <xm:sqref>GT11</xm:sqref>
            </x14:sparkline>
            <x14:sparkline>
              <xm:f>Hoja1!$GU4:$GU4</xm:f>
              <xm:sqref>GU11</xm:sqref>
            </x14:sparkline>
            <x14:sparkline>
              <xm:f>Hoja1!$GV4:$GV4</xm:f>
              <xm:sqref>GV11</xm:sqref>
            </x14:sparkline>
            <x14:sparkline>
              <xm:f>Hoja1!$GW4:$GW4</xm:f>
              <xm:sqref>GW11</xm:sqref>
            </x14:sparkline>
            <x14:sparkline>
              <xm:f>Hoja1!$GX4:$GX4</xm:f>
              <xm:sqref>GX11</xm:sqref>
            </x14:sparkline>
            <x14:sparkline>
              <xm:f>Hoja1!$GY4:$GY4</xm:f>
              <xm:sqref>GY11</xm:sqref>
            </x14:sparkline>
            <x14:sparkline>
              <xm:f>Hoja1!$GZ4:$GZ4</xm:f>
              <xm:sqref>GZ11</xm:sqref>
            </x14:sparkline>
            <x14:sparkline>
              <xm:f>Hoja1!$HA4:$HA4</xm:f>
              <xm:sqref>HA11</xm:sqref>
            </x14:sparkline>
            <x14:sparkline>
              <xm:f>Hoja1!$HB4:$HB4</xm:f>
              <xm:sqref>HB11</xm:sqref>
            </x14:sparkline>
            <x14:sparkline>
              <xm:f>Hoja1!$HC4:$HC4</xm:f>
              <xm:sqref>HC11</xm:sqref>
            </x14:sparkline>
            <x14:sparkline>
              <xm:f>Hoja1!$HD4:$HD4</xm:f>
              <xm:sqref>HD11</xm:sqref>
            </x14:sparkline>
            <x14:sparkline>
              <xm:f>Hoja1!$HE4:$HE4</xm:f>
              <xm:sqref>HE11</xm:sqref>
            </x14:sparkline>
            <x14:sparkline>
              <xm:f>Hoja1!$HF4:$HF4</xm:f>
              <xm:sqref>HF11</xm:sqref>
            </x14:sparkline>
            <x14:sparkline>
              <xm:f>Hoja1!$HG4:$HG4</xm:f>
              <xm:sqref>HG11</xm:sqref>
            </x14:sparkline>
            <x14:sparkline>
              <xm:f>Hoja1!$HH4:$HH4</xm:f>
              <xm:sqref>HH11</xm:sqref>
            </x14:sparkline>
            <x14:sparkline>
              <xm:f>Hoja1!$HI4:$HI4</xm:f>
              <xm:sqref>HI11</xm:sqref>
            </x14:sparkline>
            <x14:sparkline>
              <xm:f>Hoja1!$HJ4:$HJ4</xm:f>
              <xm:sqref>HJ11</xm:sqref>
            </x14:sparkline>
            <x14:sparkline>
              <xm:f>Hoja1!$HK4:$HK4</xm:f>
              <xm:sqref>HK11</xm:sqref>
            </x14:sparkline>
            <x14:sparkline>
              <xm:f>Hoja1!$HL4:$HL4</xm:f>
              <xm:sqref>HL11</xm:sqref>
            </x14:sparkline>
            <x14:sparkline>
              <xm:f>Hoja1!$HM4:$HM4</xm:f>
              <xm:sqref>HM11</xm:sqref>
            </x14:sparkline>
            <x14:sparkline>
              <xm:f>Hoja1!$HN4:$HN4</xm:f>
              <xm:sqref>HN11</xm:sqref>
            </x14:sparkline>
            <x14:sparkline>
              <xm:f>Hoja1!$HO4:$HO4</xm:f>
              <xm:sqref>HO11</xm:sqref>
            </x14:sparkline>
            <x14:sparkline>
              <xm:f>Hoja1!$HP4:$HP4</xm:f>
              <xm:sqref>HP11</xm:sqref>
            </x14:sparkline>
            <x14:sparkline>
              <xm:f>Hoja1!$HQ4:$HQ4</xm:f>
              <xm:sqref>HQ11</xm:sqref>
            </x14:sparkline>
            <x14:sparkline>
              <xm:f>Hoja1!$HR4:$HR4</xm:f>
              <xm:sqref>HR11</xm:sqref>
            </x14:sparkline>
            <x14:sparkline>
              <xm:f>Hoja1!$HS4:$HS4</xm:f>
              <xm:sqref>HS11</xm:sqref>
            </x14:sparkline>
            <x14:sparkline>
              <xm:f>Hoja1!$HT4:$HT4</xm:f>
              <xm:sqref>HT11</xm:sqref>
            </x14:sparkline>
            <x14:sparkline>
              <xm:f>Hoja1!$HU4:$HU4</xm:f>
              <xm:sqref>HU11</xm:sqref>
            </x14:sparkline>
            <x14:sparkline>
              <xm:f>Hoja1!$HV4:$HV4</xm:f>
              <xm:sqref>HV11</xm:sqref>
            </x14:sparkline>
            <x14:sparkline>
              <xm:f>Hoja1!$HW4:$HW4</xm:f>
              <xm:sqref>HW11</xm:sqref>
            </x14:sparkline>
            <x14:sparkline>
              <xm:f>Hoja1!$HX4:$HX4</xm:f>
              <xm:sqref>HX11</xm:sqref>
            </x14:sparkline>
            <x14:sparkline>
              <xm:f>Hoja1!$HY4:$HY4</xm:f>
              <xm:sqref>HY11</xm:sqref>
            </x14:sparkline>
            <x14:sparkline>
              <xm:f>Hoja1!$HZ4:$HZ4</xm:f>
              <xm:sqref>HZ11</xm:sqref>
            </x14:sparkline>
            <x14:sparkline>
              <xm:f>Hoja1!$IA4:$IA4</xm:f>
              <xm:sqref>IA11</xm:sqref>
            </x14:sparkline>
            <x14:sparkline>
              <xm:f>Hoja1!$IB4:$IB4</xm:f>
              <xm:sqref>IB11</xm:sqref>
            </x14:sparkline>
            <x14:sparkline>
              <xm:f>Hoja1!$IC4:$IC4</xm:f>
              <xm:sqref>IC11</xm:sqref>
            </x14:sparkline>
            <x14:sparkline>
              <xm:f>Hoja1!$ID4:$ID4</xm:f>
              <xm:sqref>ID11</xm:sqref>
            </x14:sparkline>
            <x14:sparkline>
              <xm:f>Hoja1!$IE4:$IE4</xm:f>
              <xm:sqref>IE11</xm:sqref>
            </x14:sparkline>
            <x14:sparkline>
              <xm:f>Hoja1!$IF4:$IF4</xm:f>
              <xm:sqref>IF11</xm:sqref>
            </x14:sparkline>
            <x14:sparkline>
              <xm:f>Hoja1!$IG4:$IG4</xm:f>
              <xm:sqref>IG11</xm:sqref>
            </x14:sparkline>
            <x14:sparkline>
              <xm:f>Hoja1!$IH4:$IH4</xm:f>
              <xm:sqref>IH11</xm:sqref>
            </x14:sparkline>
            <x14:sparkline>
              <xm:f>Hoja1!$II4:$II4</xm:f>
              <xm:sqref>II11</xm:sqref>
            </x14:sparkline>
            <x14:sparkline>
              <xm:f>Hoja1!$IJ4:$IJ4</xm:f>
              <xm:sqref>IJ11</xm:sqref>
            </x14:sparkline>
            <x14:sparkline>
              <xm:f>Hoja1!$IK4:$IK4</xm:f>
              <xm:sqref>IK11</xm:sqref>
            </x14:sparkline>
            <x14:sparkline>
              <xm:f>Hoja1!$IL4:$IL4</xm:f>
              <xm:sqref>IL11</xm:sqref>
            </x14:sparkline>
            <x14:sparkline>
              <xm:f>Hoja1!$IM4:$IM4</xm:f>
              <xm:sqref>IM11</xm:sqref>
            </x14:sparkline>
            <x14:sparkline>
              <xm:f>Hoja1!$IN4:$IN4</xm:f>
              <xm:sqref>IN11</xm:sqref>
            </x14:sparkline>
            <x14:sparkline>
              <xm:f>Hoja1!$IO4:$IO4</xm:f>
              <xm:sqref>IO11</xm:sqref>
            </x14:sparkline>
            <x14:sparkline>
              <xm:f>Hoja1!$IP4:$IP4</xm:f>
              <xm:sqref>IP11</xm:sqref>
            </x14:sparkline>
            <x14:sparkline>
              <xm:f>Hoja1!$IQ4:$IQ4</xm:f>
              <xm:sqref>IQ11</xm:sqref>
            </x14:sparkline>
            <x14:sparkline>
              <xm:f>Hoja1!$IR4:$IR4</xm:f>
              <xm:sqref>IR11</xm:sqref>
            </x14:sparkline>
            <x14:sparkline>
              <xm:f>Hoja1!$IS4:$IS4</xm:f>
              <xm:sqref>IS11</xm:sqref>
            </x14:sparkline>
            <x14:sparkline>
              <xm:f>Hoja1!$IT4:$IT4</xm:f>
              <xm:sqref>IT11</xm:sqref>
            </x14:sparkline>
            <x14:sparkline>
              <xm:f>Hoja1!$IU4:$IU4</xm:f>
              <xm:sqref>IU11</xm:sqref>
            </x14:sparkline>
            <x14:sparkline>
              <xm:f>Hoja1!$IV4:$IV4</xm:f>
              <xm:sqref>IV11</xm:sqref>
            </x14:sparkline>
            <x14:sparkline>
              <xm:f>Hoja1!$IW4:$IW4</xm:f>
              <xm:sqref>IW11</xm:sqref>
            </x14:sparkline>
            <x14:sparkline>
              <xm:f>Hoja1!$IX4:$IX4</xm:f>
              <xm:sqref>IX11</xm:sqref>
            </x14:sparkline>
            <x14:sparkline>
              <xm:f>Hoja1!$IY4:$IY4</xm:f>
              <xm:sqref>IY11</xm:sqref>
            </x14:sparkline>
            <x14:sparkline>
              <xm:f>Hoja1!$IZ4:$IZ4</xm:f>
              <xm:sqref>IZ11</xm:sqref>
            </x14:sparkline>
            <x14:sparkline>
              <xm:f>Hoja1!$JA4:$JA4</xm:f>
              <xm:sqref>JA11</xm:sqref>
            </x14:sparkline>
            <x14:sparkline>
              <xm:f>Hoja1!$JB4:$JB4</xm:f>
              <xm:sqref>JB11</xm:sqref>
            </x14:sparkline>
            <x14:sparkline>
              <xm:f>Hoja1!$JC4:$JC4</xm:f>
              <xm:sqref>JC11</xm:sqref>
            </x14:sparkline>
            <x14:sparkline>
              <xm:f>Hoja1!$JD4:$JD4</xm:f>
              <xm:sqref>JD11</xm:sqref>
            </x14:sparkline>
            <x14:sparkline>
              <xm:f>Hoja1!$JE4:$JE4</xm:f>
              <xm:sqref>JE11</xm:sqref>
            </x14:sparkline>
            <x14:sparkline>
              <xm:f>Hoja1!$JF4:$JF4</xm:f>
              <xm:sqref>JF11</xm:sqref>
            </x14:sparkline>
            <x14:sparkline>
              <xm:f>Hoja1!$JG4:$JG4</xm:f>
              <xm:sqref>JG11</xm:sqref>
            </x14:sparkline>
            <x14:sparkline>
              <xm:f>Hoja1!$JH4:$JH4</xm:f>
              <xm:sqref>JH11</xm:sqref>
            </x14:sparkline>
            <x14:sparkline>
              <xm:f>Hoja1!$JI4:$JI4</xm:f>
              <xm:sqref>JI11</xm:sqref>
            </x14:sparkline>
            <x14:sparkline>
              <xm:f>Hoja1!$JJ4:$JJ4</xm:f>
              <xm:sqref>JJ11</xm:sqref>
            </x14:sparkline>
            <x14:sparkline>
              <xm:f>Hoja1!$JK4:$JK4</xm:f>
              <xm:sqref>JK11</xm:sqref>
            </x14:sparkline>
            <x14:sparkline>
              <xm:f>Hoja1!$JL4:$JL4</xm:f>
              <xm:sqref>JL11</xm:sqref>
            </x14:sparkline>
            <x14:sparkline>
              <xm:f>Hoja1!$JM4:$JM4</xm:f>
              <xm:sqref>JM11</xm:sqref>
            </x14:sparkline>
            <x14:sparkline>
              <xm:f>Hoja1!$JN4:$JN4</xm:f>
              <xm:sqref>JN11</xm:sqref>
            </x14:sparkline>
            <x14:sparkline>
              <xm:f>Hoja1!$JO4:$JO4</xm:f>
              <xm:sqref>JO11</xm:sqref>
            </x14:sparkline>
            <x14:sparkline>
              <xm:f>Hoja1!$JP4:$JP4</xm:f>
              <xm:sqref>JP11</xm:sqref>
            </x14:sparkline>
            <x14:sparkline>
              <xm:f>Hoja1!$JQ4:$JQ4</xm:f>
              <xm:sqref>JQ11</xm:sqref>
            </x14:sparkline>
            <x14:sparkline>
              <xm:f>Hoja1!$JR4:$JR4</xm:f>
              <xm:sqref>JR11</xm:sqref>
            </x14:sparkline>
            <x14:sparkline>
              <xm:f>Hoja1!$JS4:$JS4</xm:f>
              <xm:sqref>JS11</xm:sqref>
            </x14:sparkline>
            <x14:sparkline>
              <xm:f>Hoja1!$JT4:$JT4</xm:f>
              <xm:sqref>JT11</xm:sqref>
            </x14:sparkline>
            <x14:sparkline>
              <xm:f>Hoja1!$JU4:$JU4</xm:f>
              <xm:sqref>JU11</xm:sqref>
            </x14:sparkline>
            <x14:sparkline>
              <xm:f>Hoja1!$JV4:$JV4</xm:f>
              <xm:sqref>JV11</xm:sqref>
            </x14:sparkline>
            <x14:sparkline>
              <xm:f>Hoja1!$JW4:$JW4</xm:f>
              <xm:sqref>JW11</xm:sqref>
            </x14:sparkline>
            <x14:sparkline>
              <xm:f>Hoja1!$JX4:$JX4</xm:f>
              <xm:sqref>JX11</xm:sqref>
            </x14:sparkline>
            <x14:sparkline>
              <xm:f>Hoja1!$JY4:$JY4</xm:f>
              <xm:sqref>JY11</xm:sqref>
            </x14:sparkline>
            <x14:sparkline>
              <xm:f>Hoja1!$JZ4:$JZ4</xm:f>
              <xm:sqref>JZ11</xm:sqref>
            </x14:sparkline>
            <x14:sparkline>
              <xm:f>Hoja1!$KA4:$KA4</xm:f>
              <xm:sqref>KA11</xm:sqref>
            </x14:sparkline>
            <x14:sparkline>
              <xm:f>Hoja1!$KB4:$KB4</xm:f>
              <xm:sqref>KB11</xm:sqref>
            </x14:sparkline>
            <x14:sparkline>
              <xm:f>Hoja1!$KC4:$KC4</xm:f>
              <xm:sqref>KC11</xm:sqref>
            </x14:sparkline>
            <x14:sparkline>
              <xm:f>Hoja1!$KD4:$KD4</xm:f>
              <xm:sqref>KD11</xm:sqref>
            </x14:sparkline>
            <x14:sparkline>
              <xm:f>Hoja1!$KE4:$KE4</xm:f>
              <xm:sqref>KE11</xm:sqref>
            </x14:sparkline>
            <x14:sparkline>
              <xm:f>Hoja1!$KF4:$KF4</xm:f>
              <xm:sqref>KF11</xm:sqref>
            </x14:sparkline>
            <x14:sparkline>
              <xm:f>Hoja1!$KG4:$KG4</xm:f>
              <xm:sqref>KG11</xm:sqref>
            </x14:sparkline>
            <x14:sparkline>
              <xm:f>Hoja1!$KH4:$KH4</xm:f>
              <xm:sqref>KH11</xm:sqref>
            </x14:sparkline>
            <x14:sparkline>
              <xm:f>Hoja1!$KI4:$KI4</xm:f>
              <xm:sqref>KI11</xm:sqref>
            </x14:sparkline>
            <x14:sparkline>
              <xm:f>Hoja1!$KJ4:$KJ4</xm:f>
              <xm:sqref>KJ11</xm:sqref>
            </x14:sparkline>
            <x14:sparkline>
              <xm:f>Hoja1!$KK4:$KK4</xm:f>
              <xm:sqref>KK11</xm:sqref>
            </x14:sparkline>
            <x14:sparkline>
              <xm:f>Hoja1!$KL4:$KL4</xm:f>
              <xm:sqref>KL11</xm:sqref>
            </x14:sparkline>
            <x14:sparkline>
              <xm:f>Hoja1!$KM4:$KM4</xm:f>
              <xm:sqref>KM11</xm:sqref>
            </x14:sparkline>
            <x14:sparkline>
              <xm:f>Hoja1!$KN4:$KN4</xm:f>
              <xm:sqref>KN11</xm:sqref>
            </x14:sparkline>
            <x14:sparkline>
              <xm:f>Hoja1!$KO4:$KO4</xm:f>
              <xm:sqref>KO11</xm:sqref>
            </x14:sparkline>
            <x14:sparkline>
              <xm:f>Hoja1!$KP4:$KP4</xm:f>
              <xm:sqref>KP11</xm:sqref>
            </x14:sparkline>
            <x14:sparkline>
              <xm:f>Hoja1!$KQ4:$KQ4</xm:f>
              <xm:sqref>KQ11</xm:sqref>
            </x14:sparkline>
            <x14:sparkline>
              <xm:f>Hoja1!$KR4:$KR4</xm:f>
              <xm:sqref>KR11</xm:sqref>
            </x14:sparkline>
            <x14:sparkline>
              <xm:f>Hoja1!$KS4:$KS4</xm:f>
              <xm:sqref>KS11</xm:sqref>
            </x14:sparkline>
            <x14:sparkline>
              <xm:f>Hoja1!$KT4:$KT4</xm:f>
              <xm:sqref>KT11</xm:sqref>
            </x14:sparkline>
            <x14:sparkline>
              <xm:f>Hoja1!$KU4:$KU4</xm:f>
              <xm:sqref>KU11</xm:sqref>
            </x14:sparkline>
            <x14:sparkline>
              <xm:f>Hoja1!$KV4:$KV4</xm:f>
              <xm:sqref>KV11</xm:sqref>
            </x14:sparkline>
            <x14:sparkline>
              <xm:f>Hoja1!$KW4:$KW4</xm:f>
              <xm:sqref>KW11</xm:sqref>
            </x14:sparkline>
            <x14:sparkline>
              <xm:f>Hoja1!$KX4:$KX4</xm:f>
              <xm:sqref>KX11</xm:sqref>
            </x14:sparkline>
            <x14:sparkline>
              <xm:f>Hoja1!$KY4:$KY4</xm:f>
              <xm:sqref>KY11</xm:sqref>
            </x14:sparkline>
            <x14:sparkline>
              <xm:f>Hoja1!$KZ4:$KZ4</xm:f>
              <xm:sqref>KZ11</xm:sqref>
            </x14:sparkline>
            <x14:sparkline>
              <xm:f>Hoja1!$LA4:$LA4</xm:f>
              <xm:sqref>LA11</xm:sqref>
            </x14:sparkline>
            <x14:sparkline>
              <xm:f>Hoja1!$LB4:$LB4</xm:f>
              <xm:sqref>LB11</xm:sqref>
            </x14:sparkline>
            <x14:sparkline>
              <xm:f>Hoja1!$LC4:$LC4</xm:f>
              <xm:sqref>LC11</xm:sqref>
            </x14:sparkline>
            <x14:sparkline>
              <xm:f>Hoja1!$LD4:$LD4</xm:f>
              <xm:sqref>LD11</xm:sqref>
            </x14:sparkline>
            <x14:sparkline>
              <xm:f>Hoja1!$LE4:$LE4</xm:f>
              <xm:sqref>LE11</xm:sqref>
            </x14:sparkline>
            <x14:sparkline>
              <xm:f>Hoja1!$LF4:$LF4</xm:f>
              <xm:sqref>LF11</xm:sqref>
            </x14:sparkline>
            <x14:sparkline>
              <xm:f>Hoja1!$LG4:$LG4</xm:f>
              <xm:sqref>LG11</xm:sqref>
            </x14:sparkline>
            <x14:sparkline>
              <xm:f>Hoja1!$LH4:$LH4</xm:f>
              <xm:sqref>LH11</xm:sqref>
            </x14:sparkline>
            <x14:sparkline>
              <xm:f>Hoja1!$LI4:$LI4</xm:f>
              <xm:sqref>LI11</xm:sqref>
            </x14:sparkline>
            <x14:sparkline>
              <xm:f>Hoja1!$LJ4:$LJ4</xm:f>
              <xm:sqref>LJ11</xm:sqref>
            </x14:sparkline>
            <x14:sparkline>
              <xm:f>Hoja1!$LK4:$LK4</xm:f>
              <xm:sqref>LK11</xm:sqref>
            </x14:sparkline>
            <x14:sparkline>
              <xm:f>Hoja1!$LL4:$LL4</xm:f>
              <xm:sqref>LL11</xm:sqref>
            </x14:sparkline>
            <x14:sparkline>
              <xm:f>Hoja1!$LM4:$LM4</xm:f>
              <xm:sqref>LM11</xm:sqref>
            </x14:sparkline>
            <x14:sparkline>
              <xm:f>Hoja1!$LN4:$LN4</xm:f>
              <xm:sqref>LN11</xm:sqref>
            </x14:sparkline>
            <x14:sparkline>
              <xm:f>Hoja1!$LO4:$LO4</xm:f>
              <xm:sqref>LO11</xm:sqref>
            </x14:sparkline>
            <x14:sparkline>
              <xm:f>Hoja1!$LP4:$LP4</xm:f>
              <xm:sqref>LP11</xm:sqref>
            </x14:sparkline>
            <x14:sparkline>
              <xm:f>Hoja1!$LQ4:$LQ4</xm:f>
              <xm:sqref>LQ11</xm:sqref>
            </x14:sparkline>
            <x14:sparkline>
              <xm:f>Hoja1!$LR4:$LR4</xm:f>
              <xm:sqref>LR11</xm:sqref>
            </x14:sparkline>
            <x14:sparkline>
              <xm:f>Hoja1!$LS4:$LS4</xm:f>
              <xm:sqref>LS11</xm:sqref>
            </x14:sparkline>
            <x14:sparkline>
              <xm:f>Hoja1!$LT4:$LT4</xm:f>
              <xm:sqref>LT11</xm:sqref>
            </x14:sparkline>
            <x14:sparkline>
              <xm:f>Hoja1!$LU4:$LU4</xm:f>
              <xm:sqref>LU11</xm:sqref>
            </x14:sparkline>
            <x14:sparkline>
              <xm:f>Hoja1!$LV4:$LV4</xm:f>
              <xm:sqref>LV11</xm:sqref>
            </x14:sparkline>
            <x14:sparkline>
              <xm:f>Hoja1!$LW4:$LW4</xm:f>
              <xm:sqref>LW11</xm:sqref>
            </x14:sparkline>
            <x14:sparkline>
              <xm:f>Hoja1!$LX4:$LX4</xm:f>
              <xm:sqref>LX11</xm:sqref>
            </x14:sparkline>
            <x14:sparkline>
              <xm:f>Hoja1!$LY4:$LY4</xm:f>
              <xm:sqref>LY11</xm:sqref>
            </x14:sparkline>
            <x14:sparkline>
              <xm:f>Hoja1!$LZ4:$LZ4</xm:f>
              <xm:sqref>LZ11</xm:sqref>
            </x14:sparkline>
            <x14:sparkline>
              <xm:f>Hoja1!$MA4:$MA4</xm:f>
              <xm:sqref>MA11</xm:sqref>
            </x14:sparkline>
            <x14:sparkline>
              <xm:f>Hoja1!$MB4:$MB4</xm:f>
              <xm:sqref>MB11</xm:sqref>
            </x14:sparkline>
            <x14:sparkline>
              <xm:f>Hoja1!$MC4:$MC4</xm:f>
              <xm:sqref>MC11</xm:sqref>
            </x14:sparkline>
            <x14:sparkline>
              <xm:f>Hoja1!$MD4:$MD4</xm:f>
              <xm:sqref>MD11</xm:sqref>
            </x14:sparkline>
            <x14:sparkline>
              <xm:f>Hoja1!$ME4:$ME4</xm:f>
              <xm:sqref>ME11</xm:sqref>
            </x14:sparkline>
            <x14:sparkline>
              <xm:f>Hoja1!$MF4:$MF4</xm:f>
              <xm:sqref>MF11</xm:sqref>
            </x14:sparkline>
            <x14:sparkline>
              <xm:f>Hoja1!$MG4:$MG4</xm:f>
              <xm:sqref>MG11</xm:sqref>
            </x14:sparkline>
            <x14:sparkline>
              <xm:f>Hoja1!$MH4:$MH4</xm:f>
              <xm:sqref>MH11</xm:sqref>
            </x14:sparkline>
            <x14:sparkline>
              <xm:f>Hoja1!$MI4:$MI4</xm:f>
              <xm:sqref>MI11</xm:sqref>
            </x14:sparkline>
            <x14:sparkline>
              <xm:f>Hoja1!$MJ4:$MJ4</xm:f>
              <xm:sqref>MJ11</xm:sqref>
            </x14:sparkline>
            <x14:sparkline>
              <xm:f>Hoja1!$MK4:$MK4</xm:f>
              <xm:sqref>MK11</xm:sqref>
            </x14:sparkline>
            <x14:sparkline>
              <xm:f>Hoja1!$ML4:$ML4</xm:f>
              <xm:sqref>ML11</xm:sqref>
            </x14:sparkline>
            <x14:sparkline>
              <xm:f>Hoja1!$MM4:$MM4</xm:f>
              <xm:sqref>MM11</xm:sqref>
            </x14:sparkline>
            <x14:sparkline>
              <xm:f>Hoja1!$MN4:$MN4</xm:f>
              <xm:sqref>MN11</xm:sqref>
            </x14:sparkline>
            <x14:sparkline>
              <xm:f>Hoja1!$MO4:$MO4</xm:f>
              <xm:sqref>MO11</xm:sqref>
            </x14:sparkline>
            <x14:sparkline>
              <xm:f>Hoja1!$MP4:$MP4</xm:f>
              <xm:sqref>MP11</xm:sqref>
            </x14:sparkline>
            <x14:sparkline>
              <xm:f>Hoja1!$MQ4:$MQ4</xm:f>
              <xm:sqref>MQ11</xm:sqref>
            </x14:sparkline>
            <x14:sparkline>
              <xm:f>Hoja1!$MR4:$MR4</xm:f>
              <xm:sqref>MR11</xm:sqref>
            </x14:sparkline>
            <x14:sparkline>
              <xm:f>Hoja1!$MS4:$MS4</xm:f>
              <xm:sqref>MS11</xm:sqref>
            </x14:sparkline>
            <x14:sparkline>
              <xm:f>Hoja1!$MT4:$MT4</xm:f>
              <xm:sqref>MT11</xm:sqref>
            </x14:sparkline>
            <x14:sparkline>
              <xm:f>Hoja1!$MU4:$MU4</xm:f>
              <xm:sqref>MU11</xm:sqref>
            </x14:sparkline>
            <x14:sparkline>
              <xm:f>Hoja1!$MV4:$MV4</xm:f>
              <xm:sqref>MV11</xm:sqref>
            </x14:sparkline>
            <x14:sparkline>
              <xm:f>Hoja1!$MW4:$MW4</xm:f>
              <xm:sqref>MW11</xm:sqref>
            </x14:sparkline>
            <x14:sparkline>
              <xm:f>Hoja1!$MX4:$MX4</xm:f>
              <xm:sqref>MX11</xm:sqref>
            </x14:sparkline>
            <x14:sparkline>
              <xm:f>Hoja1!$MY4:$MY4</xm:f>
              <xm:sqref>MY11</xm:sqref>
            </x14:sparkline>
            <x14:sparkline>
              <xm:f>Hoja1!$MZ4:$MZ4</xm:f>
              <xm:sqref>MZ11</xm:sqref>
            </x14:sparkline>
            <x14:sparkline>
              <xm:f>Hoja1!$NA4:$NA4</xm:f>
              <xm:sqref>NA11</xm:sqref>
            </x14:sparkline>
            <x14:sparkline>
              <xm:f>Hoja1!$NB4:$NB4</xm:f>
              <xm:sqref>NB11</xm:sqref>
            </x14:sparkline>
            <x14:sparkline>
              <xm:f>Hoja1!$NC4:$NC4</xm:f>
              <xm:sqref>NC11</xm:sqref>
            </x14:sparkline>
            <x14:sparkline>
              <xm:f>Hoja1!$ND4:$ND4</xm:f>
              <xm:sqref>ND11</xm:sqref>
            </x14:sparkline>
            <x14:sparkline>
              <xm:f>Hoja1!$NE4:$NE4</xm:f>
              <xm:sqref>NE11</xm:sqref>
            </x14:sparkline>
            <x14:sparkline>
              <xm:f>Hoja1!$NF4:$NF4</xm:f>
              <xm:sqref>NF11</xm:sqref>
            </x14:sparkline>
            <x14:sparkline>
              <xm:f>Hoja1!$NG4:$NG4</xm:f>
              <xm:sqref>NG11</xm:sqref>
            </x14:sparkline>
            <x14:sparkline>
              <xm:f>Hoja1!$NH4:$NH4</xm:f>
              <xm:sqref>NH11</xm:sqref>
            </x14:sparkline>
            <x14:sparkline>
              <xm:f>Hoja1!$NI4:$NI4</xm:f>
              <xm:sqref>NI11</xm:sqref>
            </x14:sparkline>
            <x14:sparkline>
              <xm:f>Hoja1!$NJ4:$NJ4</xm:f>
              <xm:sqref>NJ11</xm:sqref>
            </x14:sparkline>
            <x14:sparkline>
              <xm:f>Hoja1!$NK4:$NK4</xm:f>
              <xm:sqref>NK11</xm:sqref>
            </x14:sparkline>
            <x14:sparkline>
              <xm:f>Hoja1!$NL4:$NL4</xm:f>
              <xm:sqref>NL11</xm:sqref>
            </x14:sparkline>
            <x14:sparkline>
              <xm:f>Hoja1!$NM4:$NM4</xm:f>
              <xm:sqref>NM11</xm:sqref>
            </x14:sparkline>
            <x14:sparkline>
              <xm:f>Hoja1!$NN4:$NN4</xm:f>
              <xm:sqref>NN11</xm:sqref>
            </x14:sparkline>
            <x14:sparkline>
              <xm:f>Hoja1!$NO4:$NO4</xm:f>
              <xm:sqref>NO11</xm:sqref>
            </x14:sparkline>
            <x14:sparkline>
              <xm:f>Hoja1!$NP4:$NP4</xm:f>
              <xm:sqref>NP11</xm:sqref>
            </x14:sparkline>
            <x14:sparkline>
              <xm:f>Hoja1!$NQ4:$NQ4</xm:f>
              <xm:sqref>NQ11</xm:sqref>
            </x14:sparkline>
            <x14:sparkline>
              <xm:f>Hoja1!$NR4:$NR4</xm:f>
              <xm:sqref>NR11</xm:sqref>
            </x14:sparkline>
            <x14:sparkline>
              <xm:f>Hoja1!$NS4:$NS4</xm:f>
              <xm:sqref>NS11</xm:sqref>
            </x14:sparkline>
            <x14:sparkline>
              <xm:f>Hoja1!$NT4:$NT4</xm:f>
              <xm:sqref>NT11</xm:sqref>
            </x14:sparkline>
            <x14:sparkline>
              <xm:f>Hoja1!$NU4:$NU4</xm:f>
              <xm:sqref>NU11</xm:sqref>
            </x14:sparkline>
            <x14:sparkline>
              <xm:f>Hoja1!$NV4:$NV4</xm:f>
              <xm:sqref>NV11</xm:sqref>
            </x14:sparkline>
            <x14:sparkline>
              <xm:f>Hoja1!$NW4:$NW4</xm:f>
              <xm:sqref>NW11</xm:sqref>
            </x14:sparkline>
            <x14:sparkline>
              <xm:f>Hoja1!$NX4:$NX4</xm:f>
              <xm:sqref>NX11</xm:sqref>
            </x14:sparkline>
            <x14:sparkline>
              <xm:f>Hoja1!$NY4:$NY4</xm:f>
              <xm:sqref>NY11</xm:sqref>
            </x14:sparkline>
            <x14:sparkline>
              <xm:f>Hoja1!$NZ4:$NZ4</xm:f>
              <xm:sqref>NZ11</xm:sqref>
            </x14:sparkline>
            <x14:sparkline>
              <xm:f>Hoja1!$OA4:$OA4</xm:f>
              <xm:sqref>OA11</xm:sqref>
            </x14:sparkline>
            <x14:sparkline>
              <xm:f>Hoja1!$OB4:$OB4</xm:f>
              <xm:sqref>OB11</xm:sqref>
            </x14:sparkline>
            <x14:sparkline>
              <xm:f>Hoja1!$OC4:$OC4</xm:f>
              <xm:sqref>OC11</xm:sqref>
            </x14:sparkline>
            <x14:sparkline>
              <xm:f>Hoja1!$OD4:$OD4</xm:f>
              <xm:sqref>OD11</xm:sqref>
            </x14:sparkline>
            <x14:sparkline>
              <xm:f>Hoja1!$OE4:$OE4</xm:f>
              <xm:sqref>OE11</xm:sqref>
            </x14:sparkline>
            <x14:sparkline>
              <xm:f>Hoja1!$OF4:$OF4</xm:f>
              <xm:sqref>OF11</xm:sqref>
            </x14:sparkline>
            <x14:sparkline>
              <xm:f>Hoja1!$OG4:$OG4</xm:f>
              <xm:sqref>OG11</xm:sqref>
            </x14:sparkline>
            <x14:sparkline>
              <xm:f>Hoja1!$OH4:$OH4</xm:f>
              <xm:sqref>OH11</xm:sqref>
            </x14:sparkline>
            <x14:sparkline>
              <xm:f>Hoja1!$OI4:$OI4</xm:f>
              <xm:sqref>OI11</xm:sqref>
            </x14:sparkline>
            <x14:sparkline>
              <xm:f>Hoja1!$OJ4:$OJ4</xm:f>
              <xm:sqref>OJ11</xm:sqref>
            </x14:sparkline>
            <x14:sparkline>
              <xm:f>Hoja1!$OK4:$OK4</xm:f>
              <xm:sqref>OK11</xm:sqref>
            </x14:sparkline>
            <x14:sparkline>
              <xm:f>Hoja1!$OL4:$OL4</xm:f>
              <xm:sqref>OL11</xm:sqref>
            </x14:sparkline>
            <x14:sparkline>
              <xm:f>Hoja1!$OM4:$OM4</xm:f>
              <xm:sqref>OM11</xm:sqref>
            </x14:sparkline>
            <x14:sparkline>
              <xm:f>Hoja1!$ON4:$ON4</xm:f>
              <xm:sqref>ON11</xm:sqref>
            </x14:sparkline>
            <x14:sparkline>
              <xm:f>Hoja1!$OO4:$OO4</xm:f>
              <xm:sqref>OO11</xm:sqref>
            </x14:sparkline>
            <x14:sparkline>
              <xm:f>Hoja1!$OP4:$OP4</xm:f>
              <xm:sqref>OP11</xm:sqref>
            </x14:sparkline>
            <x14:sparkline>
              <xm:f>Hoja1!$OQ4:$OQ4</xm:f>
              <xm:sqref>OQ11</xm:sqref>
            </x14:sparkline>
            <x14:sparkline>
              <xm:f>Hoja1!$OR4:$OR4</xm:f>
              <xm:sqref>OR11</xm:sqref>
            </x14:sparkline>
            <x14:sparkline>
              <xm:f>Hoja1!$OS4:$OS4</xm:f>
              <xm:sqref>OS11</xm:sqref>
            </x14:sparkline>
            <x14:sparkline>
              <xm:f>Hoja1!$OT4:$OT4</xm:f>
              <xm:sqref>OT11</xm:sqref>
            </x14:sparkline>
            <x14:sparkline>
              <xm:f>Hoja1!$OU4:$OU4</xm:f>
              <xm:sqref>OU11</xm:sqref>
            </x14:sparkline>
            <x14:sparkline>
              <xm:f>Hoja1!$OV4:$OV4</xm:f>
              <xm:sqref>OV11</xm:sqref>
            </x14:sparkline>
            <x14:sparkline>
              <xm:f>Hoja1!$OW4:$OW4</xm:f>
              <xm:sqref>OW11</xm:sqref>
            </x14:sparkline>
            <x14:sparkline>
              <xm:f>Hoja1!$OX4:$OX4</xm:f>
              <xm:sqref>OX11</xm:sqref>
            </x14:sparkline>
            <x14:sparkline>
              <xm:f>Hoja1!$OY4:$OY4</xm:f>
              <xm:sqref>OY11</xm:sqref>
            </x14:sparkline>
            <x14:sparkline>
              <xm:f>Hoja1!$OZ4:$OZ4</xm:f>
              <xm:sqref>OZ11</xm:sqref>
            </x14:sparkline>
            <x14:sparkline>
              <xm:f>Hoja1!$PA4:$PA4</xm:f>
              <xm:sqref>PA11</xm:sqref>
            </x14:sparkline>
            <x14:sparkline>
              <xm:f>Hoja1!$PB4:$PB4</xm:f>
              <xm:sqref>PB11</xm:sqref>
            </x14:sparkline>
            <x14:sparkline>
              <xm:f>Hoja1!$PC4:$PC4</xm:f>
              <xm:sqref>PC11</xm:sqref>
            </x14:sparkline>
            <x14:sparkline>
              <xm:f>Hoja1!$PD4:$PD4</xm:f>
              <xm:sqref>PD11</xm:sqref>
            </x14:sparkline>
            <x14:sparkline>
              <xm:f>Hoja1!$PE4:$PE4</xm:f>
              <xm:sqref>PE11</xm:sqref>
            </x14:sparkline>
            <x14:sparkline>
              <xm:f>Hoja1!$PF4:$PF4</xm:f>
              <xm:sqref>PF11</xm:sqref>
            </x14:sparkline>
            <x14:sparkline>
              <xm:f>Hoja1!$PG4:$PG4</xm:f>
              <xm:sqref>PG11</xm:sqref>
            </x14:sparkline>
            <x14:sparkline>
              <xm:f>Hoja1!$PH4:$PH4</xm:f>
              <xm:sqref>PH11</xm:sqref>
            </x14:sparkline>
            <x14:sparkline>
              <xm:f>Hoja1!$PI4:$PI4</xm:f>
              <xm:sqref>PI11</xm:sqref>
            </x14:sparkline>
            <x14:sparkline>
              <xm:f>Hoja1!$PJ4:$PJ4</xm:f>
              <xm:sqref>PJ11</xm:sqref>
            </x14:sparkline>
            <x14:sparkline>
              <xm:f>Hoja1!$PK4:$PK4</xm:f>
              <xm:sqref>PK11</xm:sqref>
            </x14:sparkline>
            <x14:sparkline>
              <xm:f>Hoja1!$PL4:$PL4</xm:f>
              <xm:sqref>PL11</xm:sqref>
            </x14:sparkline>
            <x14:sparkline>
              <xm:f>Hoja1!$PM4:$PM4</xm:f>
              <xm:sqref>PM11</xm:sqref>
            </x14:sparkline>
            <x14:sparkline>
              <xm:f>Hoja1!$PN4:$PN4</xm:f>
              <xm:sqref>PN11</xm:sqref>
            </x14:sparkline>
            <x14:sparkline>
              <xm:f>Hoja1!$PO4:$PO4</xm:f>
              <xm:sqref>PO11</xm:sqref>
            </x14:sparkline>
            <x14:sparkline>
              <xm:f>Hoja1!$PP4:$PP4</xm:f>
              <xm:sqref>PP11</xm:sqref>
            </x14:sparkline>
            <x14:sparkline>
              <xm:f>Hoja1!$PQ4:$PQ4</xm:f>
              <xm:sqref>PQ11</xm:sqref>
            </x14:sparkline>
            <x14:sparkline>
              <xm:f>Hoja1!$PR4:$PR4</xm:f>
              <xm:sqref>PR11</xm:sqref>
            </x14:sparkline>
            <x14:sparkline>
              <xm:f>Hoja1!$PS4:$PS4</xm:f>
              <xm:sqref>PS11</xm:sqref>
            </x14:sparkline>
            <x14:sparkline>
              <xm:f>Hoja1!$PT4:$PT4</xm:f>
              <xm:sqref>PT11</xm:sqref>
            </x14:sparkline>
            <x14:sparkline>
              <xm:f>Hoja1!$PU4:$PU4</xm:f>
              <xm:sqref>PU11</xm:sqref>
            </x14:sparkline>
            <x14:sparkline>
              <xm:f>Hoja1!$PV4:$PV4</xm:f>
              <xm:sqref>PV11</xm:sqref>
            </x14:sparkline>
            <x14:sparkline>
              <xm:f>Hoja1!$PW4:$PW4</xm:f>
              <xm:sqref>PW11</xm:sqref>
            </x14:sparkline>
            <x14:sparkline>
              <xm:f>Hoja1!$PX4:$PX4</xm:f>
              <xm:sqref>PX11</xm:sqref>
            </x14:sparkline>
            <x14:sparkline>
              <xm:f>Hoja1!$PY4:$PY4</xm:f>
              <xm:sqref>PY11</xm:sqref>
            </x14:sparkline>
            <x14:sparkline>
              <xm:f>Hoja1!$PZ4:$PZ4</xm:f>
              <xm:sqref>PZ11</xm:sqref>
            </x14:sparkline>
            <x14:sparkline>
              <xm:f>Hoja1!$QA4:$QA4</xm:f>
              <xm:sqref>QA11</xm:sqref>
            </x14:sparkline>
            <x14:sparkline>
              <xm:f>Hoja1!$QB4:$QB4</xm:f>
              <xm:sqref>QB11</xm:sqref>
            </x14:sparkline>
            <x14:sparkline>
              <xm:f>Hoja1!$QC4:$QC4</xm:f>
              <xm:sqref>QC11</xm:sqref>
            </x14:sparkline>
            <x14:sparkline>
              <xm:f>Hoja1!$QD4:$QD4</xm:f>
              <xm:sqref>QD11</xm:sqref>
            </x14:sparkline>
            <x14:sparkline>
              <xm:f>Hoja1!$QE4:$QE4</xm:f>
              <xm:sqref>QE11</xm:sqref>
            </x14:sparkline>
            <x14:sparkline>
              <xm:f>Hoja1!$QF4:$QF4</xm:f>
              <xm:sqref>QF11</xm:sqref>
            </x14:sparkline>
            <x14:sparkline>
              <xm:f>Hoja1!$QG4:$QG4</xm:f>
              <xm:sqref>QG11</xm:sqref>
            </x14:sparkline>
            <x14:sparkline>
              <xm:f>Hoja1!$QH4:$QH4</xm:f>
              <xm:sqref>QH11</xm:sqref>
            </x14:sparkline>
            <x14:sparkline>
              <xm:f>Hoja1!$QI4:$QI4</xm:f>
              <xm:sqref>QI11</xm:sqref>
            </x14:sparkline>
            <x14:sparkline>
              <xm:f>Hoja1!$QJ4:$QJ4</xm:f>
              <xm:sqref>QJ11</xm:sqref>
            </x14:sparkline>
            <x14:sparkline>
              <xm:f>Hoja1!$QK4:$QK4</xm:f>
              <xm:sqref>QK11</xm:sqref>
            </x14:sparkline>
            <x14:sparkline>
              <xm:f>Hoja1!$QL4:$QL4</xm:f>
              <xm:sqref>QL11</xm:sqref>
            </x14:sparkline>
            <x14:sparkline>
              <xm:f>Hoja1!$QM4:$QM4</xm:f>
              <xm:sqref>QM11</xm:sqref>
            </x14:sparkline>
            <x14:sparkline>
              <xm:f>Hoja1!$QN4:$QN4</xm:f>
              <xm:sqref>QN11</xm:sqref>
            </x14:sparkline>
            <x14:sparkline>
              <xm:f>Hoja1!$QO4:$QO4</xm:f>
              <xm:sqref>QO11</xm:sqref>
            </x14:sparkline>
            <x14:sparkline>
              <xm:f>Hoja1!$QP4:$QP4</xm:f>
              <xm:sqref>QP11</xm:sqref>
            </x14:sparkline>
            <x14:sparkline>
              <xm:f>Hoja1!$QQ4:$QQ4</xm:f>
              <xm:sqref>QQ11</xm:sqref>
            </x14:sparkline>
            <x14:sparkline>
              <xm:f>Hoja1!$QR4:$QR4</xm:f>
              <xm:sqref>QR11</xm:sqref>
            </x14:sparkline>
            <x14:sparkline>
              <xm:f>Hoja1!$QS4:$QS4</xm:f>
              <xm:sqref>QS11</xm:sqref>
            </x14:sparkline>
            <x14:sparkline>
              <xm:f>Hoja1!$QT4:$QT4</xm:f>
              <xm:sqref>QT11</xm:sqref>
            </x14:sparkline>
            <x14:sparkline>
              <xm:f>Hoja1!$QU4:$QU4</xm:f>
              <xm:sqref>QU11</xm:sqref>
            </x14:sparkline>
            <x14:sparkline>
              <xm:f>Hoja1!$QV4:$QV4</xm:f>
              <xm:sqref>QV11</xm:sqref>
            </x14:sparkline>
            <x14:sparkline>
              <xm:f>Hoja1!$QW4:$QW4</xm:f>
              <xm:sqref>QW11</xm:sqref>
            </x14:sparkline>
            <x14:sparkline>
              <xm:f>Hoja1!$QX4:$QX4</xm:f>
              <xm:sqref>QX11</xm:sqref>
            </x14:sparkline>
            <x14:sparkline>
              <xm:f>Hoja1!$QY4:$QY4</xm:f>
              <xm:sqref>QY11</xm:sqref>
            </x14:sparkline>
            <x14:sparkline>
              <xm:f>Hoja1!$QZ4:$QZ4</xm:f>
              <xm:sqref>QZ11</xm:sqref>
            </x14:sparkline>
            <x14:sparkline>
              <xm:f>Hoja1!$RA4:$RA4</xm:f>
              <xm:sqref>RA11</xm:sqref>
            </x14:sparkline>
            <x14:sparkline>
              <xm:f>Hoja1!$RB4:$RB4</xm:f>
              <xm:sqref>RB11</xm:sqref>
            </x14:sparkline>
            <x14:sparkline>
              <xm:f>Hoja1!$RC4:$RC4</xm:f>
              <xm:sqref>RC11</xm:sqref>
            </x14:sparkline>
            <x14:sparkline>
              <xm:f>Hoja1!$RD4:$RD4</xm:f>
              <xm:sqref>RD11</xm:sqref>
            </x14:sparkline>
            <x14:sparkline>
              <xm:f>Hoja1!$RE4:$RE4</xm:f>
              <xm:sqref>RE11</xm:sqref>
            </x14:sparkline>
            <x14:sparkline>
              <xm:f>Hoja1!$RF4:$RF4</xm:f>
              <xm:sqref>RF11</xm:sqref>
            </x14:sparkline>
            <x14:sparkline>
              <xm:f>Hoja1!$RG4:$RG4</xm:f>
              <xm:sqref>RG11</xm:sqref>
            </x14:sparkline>
            <x14:sparkline>
              <xm:f>Hoja1!$RH4:$RH4</xm:f>
              <xm:sqref>RH11</xm:sqref>
            </x14:sparkline>
            <x14:sparkline>
              <xm:f>Hoja1!$RI4:$RI4</xm:f>
              <xm:sqref>RI11</xm:sqref>
            </x14:sparkline>
            <x14:sparkline>
              <xm:f>Hoja1!$RJ4:$RJ4</xm:f>
              <xm:sqref>RJ11</xm:sqref>
            </x14:sparkline>
            <x14:sparkline>
              <xm:f>Hoja1!$RK4:$RK4</xm:f>
              <xm:sqref>RK11</xm:sqref>
            </x14:sparkline>
            <x14:sparkline>
              <xm:f>Hoja1!$RL4:$RL4</xm:f>
              <xm:sqref>RL11</xm:sqref>
            </x14:sparkline>
            <x14:sparkline>
              <xm:f>Hoja1!$RM4:$RM4</xm:f>
              <xm:sqref>RM11</xm:sqref>
            </x14:sparkline>
            <x14:sparkline>
              <xm:f>Hoja1!$RN4:$RN4</xm:f>
              <xm:sqref>RN11</xm:sqref>
            </x14:sparkline>
            <x14:sparkline>
              <xm:f>Hoja1!$RO4:$RO4</xm:f>
              <xm:sqref>RO11</xm:sqref>
            </x14:sparkline>
            <x14:sparkline>
              <xm:f>Hoja1!$RP4:$RP4</xm:f>
              <xm:sqref>RP11</xm:sqref>
            </x14:sparkline>
            <x14:sparkline>
              <xm:f>Hoja1!$RQ4:$RQ4</xm:f>
              <xm:sqref>RQ11</xm:sqref>
            </x14:sparkline>
            <x14:sparkline>
              <xm:f>Hoja1!$RR4:$RR4</xm:f>
              <xm:sqref>RR11</xm:sqref>
            </x14:sparkline>
            <x14:sparkline>
              <xm:f>Hoja1!$RS4:$RS4</xm:f>
              <xm:sqref>RS11</xm:sqref>
            </x14:sparkline>
            <x14:sparkline>
              <xm:f>Hoja1!$RT4:$RT4</xm:f>
              <xm:sqref>RT11</xm:sqref>
            </x14:sparkline>
            <x14:sparkline>
              <xm:f>Hoja1!$RU4:$RU4</xm:f>
              <xm:sqref>RU11</xm:sqref>
            </x14:sparkline>
            <x14:sparkline>
              <xm:f>Hoja1!$RV4:$RV4</xm:f>
              <xm:sqref>RV11</xm:sqref>
            </x14:sparkline>
            <x14:sparkline>
              <xm:f>Hoja1!$RW4:$RW4</xm:f>
              <xm:sqref>RW11</xm:sqref>
            </x14:sparkline>
            <x14:sparkline>
              <xm:f>Hoja1!$RX4:$RX4</xm:f>
              <xm:sqref>RX11</xm:sqref>
            </x14:sparkline>
            <x14:sparkline>
              <xm:f>Hoja1!$RY4:$RY4</xm:f>
              <xm:sqref>RY11</xm:sqref>
            </x14:sparkline>
            <x14:sparkline>
              <xm:f>Hoja1!$RZ4:$RZ4</xm:f>
              <xm:sqref>RZ11</xm:sqref>
            </x14:sparkline>
            <x14:sparkline>
              <xm:f>Hoja1!$SA4:$SA4</xm:f>
              <xm:sqref>SA11</xm:sqref>
            </x14:sparkline>
            <x14:sparkline>
              <xm:f>Hoja1!$SB4:$SB4</xm:f>
              <xm:sqref>SB11</xm:sqref>
            </x14:sparkline>
            <x14:sparkline>
              <xm:f>Hoja1!$SC4:$SC4</xm:f>
              <xm:sqref>SC11</xm:sqref>
            </x14:sparkline>
            <x14:sparkline>
              <xm:f>Hoja1!$SD4:$SD4</xm:f>
              <xm:sqref>SD11</xm:sqref>
            </x14:sparkline>
            <x14:sparkline>
              <xm:f>Hoja1!$SE4:$SE4</xm:f>
              <xm:sqref>SE11</xm:sqref>
            </x14:sparkline>
            <x14:sparkline>
              <xm:f>Hoja1!$SF4:$SF4</xm:f>
              <xm:sqref>SF11</xm:sqref>
            </x14:sparkline>
            <x14:sparkline>
              <xm:f>Hoja1!$SG4:$SG4</xm:f>
              <xm:sqref>SG11</xm:sqref>
            </x14:sparkline>
            <x14:sparkline>
              <xm:f>Hoja1!$SH4:$SH4</xm:f>
              <xm:sqref>SH11</xm:sqref>
            </x14:sparkline>
            <x14:sparkline>
              <xm:f>Hoja1!$SI4:$SI4</xm:f>
              <xm:sqref>SI11</xm:sqref>
            </x14:sparkline>
            <x14:sparkline>
              <xm:f>Hoja1!$SJ4:$SJ4</xm:f>
              <xm:sqref>SJ11</xm:sqref>
            </x14:sparkline>
            <x14:sparkline>
              <xm:f>Hoja1!$SK4:$SK4</xm:f>
              <xm:sqref>SK11</xm:sqref>
            </x14:sparkline>
            <x14:sparkline>
              <xm:f>Hoja1!$SL4:$SL4</xm:f>
              <xm:sqref>SL11</xm:sqref>
            </x14:sparkline>
            <x14:sparkline>
              <xm:f>Hoja1!$SM4:$SM4</xm:f>
              <xm:sqref>SM11</xm:sqref>
            </x14:sparkline>
            <x14:sparkline>
              <xm:f>Hoja1!$SN4:$SN4</xm:f>
              <xm:sqref>SN11</xm:sqref>
            </x14:sparkline>
            <x14:sparkline>
              <xm:f>Hoja1!$SO4:$SO4</xm:f>
              <xm:sqref>SO11</xm:sqref>
            </x14:sparkline>
            <x14:sparkline>
              <xm:f>Hoja1!$SP4:$SP4</xm:f>
              <xm:sqref>SP11</xm:sqref>
            </x14:sparkline>
            <x14:sparkline>
              <xm:f>Hoja1!$SQ4:$SQ4</xm:f>
              <xm:sqref>SQ11</xm:sqref>
            </x14:sparkline>
            <x14:sparkline>
              <xm:f>Hoja1!$SR4:$SR4</xm:f>
              <xm:sqref>SR11</xm:sqref>
            </x14:sparkline>
            <x14:sparkline>
              <xm:f>Hoja1!$SS4:$SS4</xm:f>
              <xm:sqref>SS11</xm:sqref>
            </x14:sparkline>
            <x14:sparkline>
              <xm:f>Hoja1!$ST4:$ST4</xm:f>
              <xm:sqref>ST11</xm:sqref>
            </x14:sparkline>
            <x14:sparkline>
              <xm:f>Hoja1!$SU4:$SU4</xm:f>
              <xm:sqref>SU11</xm:sqref>
            </x14:sparkline>
            <x14:sparkline>
              <xm:f>Hoja1!$SV4:$SV4</xm:f>
              <xm:sqref>SV11</xm:sqref>
            </x14:sparkline>
            <x14:sparkline>
              <xm:f>Hoja1!$SW4:$SW4</xm:f>
              <xm:sqref>SW11</xm:sqref>
            </x14:sparkline>
            <x14:sparkline>
              <xm:f>Hoja1!$SX4:$SX4</xm:f>
              <xm:sqref>SX11</xm:sqref>
            </x14:sparkline>
            <x14:sparkline>
              <xm:f>Hoja1!$SY4:$SY4</xm:f>
              <xm:sqref>SY11</xm:sqref>
            </x14:sparkline>
            <x14:sparkline>
              <xm:f>Hoja1!$SZ4:$SZ4</xm:f>
              <xm:sqref>SZ11</xm:sqref>
            </x14:sparkline>
            <x14:sparkline>
              <xm:f>Hoja1!$TA4:$TA4</xm:f>
              <xm:sqref>TA11</xm:sqref>
            </x14:sparkline>
            <x14:sparkline>
              <xm:f>Hoja1!$TB4:$TB4</xm:f>
              <xm:sqref>TB11</xm:sqref>
            </x14:sparkline>
            <x14:sparkline>
              <xm:f>Hoja1!$TC4:$TC4</xm:f>
              <xm:sqref>TC11</xm:sqref>
            </x14:sparkline>
            <x14:sparkline>
              <xm:f>Hoja1!$TD4:$TD4</xm:f>
              <xm:sqref>TD11</xm:sqref>
            </x14:sparkline>
            <x14:sparkline>
              <xm:f>Hoja1!$TE4:$TE4</xm:f>
              <xm:sqref>TE11</xm:sqref>
            </x14:sparkline>
            <x14:sparkline>
              <xm:f>Hoja1!$TF4:$TF4</xm:f>
              <xm:sqref>TF11</xm:sqref>
            </x14:sparkline>
            <x14:sparkline>
              <xm:f>Hoja1!$TG4:$TG4</xm:f>
              <xm:sqref>TG11</xm:sqref>
            </x14:sparkline>
            <x14:sparkline>
              <xm:f>Hoja1!$TH4:$TH4</xm:f>
              <xm:sqref>TH11</xm:sqref>
            </x14:sparkline>
            <x14:sparkline>
              <xm:f>Hoja1!$TI4:$TI4</xm:f>
              <xm:sqref>TI11</xm:sqref>
            </x14:sparkline>
            <x14:sparkline>
              <xm:f>Hoja1!$TJ4:$TJ4</xm:f>
              <xm:sqref>TJ11</xm:sqref>
            </x14:sparkline>
            <x14:sparkline>
              <xm:f>Hoja1!$TK4:$TK4</xm:f>
              <xm:sqref>TK11</xm:sqref>
            </x14:sparkline>
            <x14:sparkline>
              <xm:f>Hoja1!$TL4:$TL4</xm:f>
              <xm:sqref>TL11</xm:sqref>
            </x14:sparkline>
            <x14:sparkline>
              <xm:f>Hoja1!$TM4:$TM4</xm:f>
              <xm:sqref>TM11</xm:sqref>
            </x14:sparkline>
            <x14:sparkline>
              <xm:f>Hoja1!$TN4:$TN4</xm:f>
              <xm:sqref>TN11</xm:sqref>
            </x14:sparkline>
            <x14:sparkline>
              <xm:f>Hoja1!$TO4:$TO4</xm:f>
              <xm:sqref>TO11</xm:sqref>
            </x14:sparkline>
            <x14:sparkline>
              <xm:f>Hoja1!$TP4:$TP4</xm:f>
              <xm:sqref>TP11</xm:sqref>
            </x14:sparkline>
            <x14:sparkline>
              <xm:f>Hoja1!$TQ4:$TQ4</xm:f>
              <xm:sqref>TQ11</xm:sqref>
            </x14:sparkline>
            <x14:sparkline>
              <xm:f>Hoja1!$TR4:$TR4</xm:f>
              <xm:sqref>TR11</xm:sqref>
            </x14:sparkline>
            <x14:sparkline>
              <xm:f>Hoja1!$TS4:$TS4</xm:f>
              <xm:sqref>TS11</xm:sqref>
            </x14:sparkline>
            <x14:sparkline>
              <xm:f>Hoja1!$TT4:$TT4</xm:f>
              <xm:sqref>TT11</xm:sqref>
            </x14:sparkline>
            <x14:sparkline>
              <xm:f>Hoja1!$TU4:$TU4</xm:f>
              <xm:sqref>TU11</xm:sqref>
            </x14:sparkline>
            <x14:sparkline>
              <xm:f>Hoja1!$TV4:$TV4</xm:f>
              <xm:sqref>TV11</xm:sqref>
            </x14:sparkline>
            <x14:sparkline>
              <xm:f>Hoja1!$TW4:$TW4</xm:f>
              <xm:sqref>TW11</xm:sqref>
            </x14:sparkline>
            <x14:sparkline>
              <xm:f>Hoja1!$TX4:$TX4</xm:f>
              <xm:sqref>TX11</xm:sqref>
            </x14:sparkline>
            <x14:sparkline>
              <xm:f>Hoja1!$TY4:$TY4</xm:f>
              <xm:sqref>TY11</xm:sqref>
            </x14:sparkline>
            <x14:sparkline>
              <xm:f>Hoja1!$TZ4:$TZ4</xm:f>
              <xm:sqref>TZ11</xm:sqref>
            </x14:sparkline>
            <x14:sparkline>
              <xm:f>Hoja1!$UA4:$UA4</xm:f>
              <xm:sqref>UA11</xm:sqref>
            </x14:sparkline>
            <x14:sparkline>
              <xm:f>Hoja1!$UB4:$UB4</xm:f>
              <xm:sqref>UB11</xm:sqref>
            </x14:sparkline>
            <x14:sparkline>
              <xm:f>Hoja1!$UC4:$UC4</xm:f>
              <xm:sqref>UC11</xm:sqref>
            </x14:sparkline>
            <x14:sparkline>
              <xm:f>Hoja1!$UD4:$UD4</xm:f>
              <xm:sqref>UD11</xm:sqref>
            </x14:sparkline>
            <x14:sparkline>
              <xm:f>Hoja1!$UE4:$UE4</xm:f>
              <xm:sqref>UE11</xm:sqref>
            </x14:sparkline>
            <x14:sparkline>
              <xm:f>Hoja1!$UF4:$UF4</xm:f>
              <xm:sqref>UF11</xm:sqref>
            </x14:sparkline>
            <x14:sparkline>
              <xm:f>Hoja1!$UG4:$UG4</xm:f>
              <xm:sqref>UG11</xm:sqref>
            </x14:sparkline>
            <x14:sparkline>
              <xm:f>Hoja1!$UH4:$UH4</xm:f>
              <xm:sqref>UH11</xm:sqref>
            </x14:sparkline>
            <x14:sparkline>
              <xm:f>Hoja1!$UI4:$UI4</xm:f>
              <xm:sqref>UI11</xm:sqref>
            </x14:sparkline>
            <x14:sparkline>
              <xm:f>Hoja1!$UJ4:$UJ4</xm:f>
              <xm:sqref>UJ11</xm:sqref>
            </x14:sparkline>
            <x14:sparkline>
              <xm:f>Hoja1!$UK4:$UK4</xm:f>
              <xm:sqref>UK11</xm:sqref>
            </x14:sparkline>
            <x14:sparkline>
              <xm:f>Hoja1!$UL4:$UL4</xm:f>
              <xm:sqref>UL11</xm:sqref>
            </x14:sparkline>
            <x14:sparkline>
              <xm:f>Hoja1!$UM4:$UM4</xm:f>
              <xm:sqref>UM11</xm:sqref>
            </x14:sparkline>
            <x14:sparkline>
              <xm:f>Hoja1!$UN4:$UN4</xm:f>
              <xm:sqref>UN11</xm:sqref>
            </x14:sparkline>
            <x14:sparkline>
              <xm:f>Hoja1!$UO4:$UO4</xm:f>
              <xm:sqref>UO11</xm:sqref>
            </x14:sparkline>
            <x14:sparkline>
              <xm:f>Hoja1!$UP4:$UP4</xm:f>
              <xm:sqref>UP11</xm:sqref>
            </x14:sparkline>
            <x14:sparkline>
              <xm:f>Hoja1!$UQ4:$UQ4</xm:f>
              <xm:sqref>UQ11</xm:sqref>
            </x14:sparkline>
            <x14:sparkline>
              <xm:f>Hoja1!$UR4:$UR4</xm:f>
              <xm:sqref>UR11</xm:sqref>
            </x14:sparkline>
            <x14:sparkline>
              <xm:f>Hoja1!$US4:$US4</xm:f>
              <xm:sqref>US11</xm:sqref>
            </x14:sparkline>
            <x14:sparkline>
              <xm:f>Hoja1!$UT4:$UT4</xm:f>
              <xm:sqref>UT11</xm:sqref>
            </x14:sparkline>
            <x14:sparkline>
              <xm:f>Hoja1!$UU4:$UU4</xm:f>
              <xm:sqref>UU11</xm:sqref>
            </x14:sparkline>
            <x14:sparkline>
              <xm:f>Hoja1!$UV4:$UV4</xm:f>
              <xm:sqref>UV11</xm:sqref>
            </x14:sparkline>
            <x14:sparkline>
              <xm:f>Hoja1!$UW4:$UW4</xm:f>
              <xm:sqref>UW11</xm:sqref>
            </x14:sparkline>
            <x14:sparkline>
              <xm:f>Hoja1!$UX4:$UX4</xm:f>
              <xm:sqref>UX11</xm:sqref>
            </x14:sparkline>
            <x14:sparkline>
              <xm:f>Hoja1!$UY4:$UY4</xm:f>
              <xm:sqref>UY11</xm:sqref>
            </x14:sparkline>
            <x14:sparkline>
              <xm:f>Hoja1!$UZ4:$UZ4</xm:f>
              <xm:sqref>UZ11</xm:sqref>
            </x14:sparkline>
            <x14:sparkline>
              <xm:f>Hoja1!$VA4:$VA4</xm:f>
              <xm:sqref>VA11</xm:sqref>
            </x14:sparkline>
            <x14:sparkline>
              <xm:f>Hoja1!$VB4:$VB4</xm:f>
              <xm:sqref>VB11</xm:sqref>
            </x14:sparkline>
            <x14:sparkline>
              <xm:f>Hoja1!$VC4:$VC4</xm:f>
              <xm:sqref>VC11</xm:sqref>
            </x14:sparkline>
            <x14:sparkline>
              <xm:f>Hoja1!$VD4:$VD4</xm:f>
              <xm:sqref>VD11</xm:sqref>
            </x14:sparkline>
            <x14:sparkline>
              <xm:f>Hoja1!$VE4:$VE4</xm:f>
              <xm:sqref>VE11</xm:sqref>
            </x14:sparkline>
            <x14:sparkline>
              <xm:f>Hoja1!$VF4:$VF4</xm:f>
              <xm:sqref>VF11</xm:sqref>
            </x14:sparkline>
            <x14:sparkline>
              <xm:f>Hoja1!$VG4:$VG4</xm:f>
              <xm:sqref>VG11</xm:sqref>
            </x14:sparkline>
            <x14:sparkline>
              <xm:f>Hoja1!$VH4:$VH4</xm:f>
              <xm:sqref>VH11</xm:sqref>
            </x14:sparkline>
            <x14:sparkline>
              <xm:f>Hoja1!$VI4:$VI4</xm:f>
              <xm:sqref>VI11</xm:sqref>
            </x14:sparkline>
            <x14:sparkline>
              <xm:f>Hoja1!$VJ4:$VJ4</xm:f>
              <xm:sqref>VJ11</xm:sqref>
            </x14:sparkline>
            <x14:sparkline>
              <xm:f>Hoja1!$VK4:$VK4</xm:f>
              <xm:sqref>VK11</xm:sqref>
            </x14:sparkline>
            <x14:sparkline>
              <xm:f>Hoja1!$VL4:$VL4</xm:f>
              <xm:sqref>VL11</xm:sqref>
            </x14:sparkline>
            <x14:sparkline>
              <xm:f>Hoja1!$VM4:$VM4</xm:f>
              <xm:sqref>VM11</xm:sqref>
            </x14:sparkline>
            <x14:sparkline>
              <xm:f>Hoja1!$VN4:$VN4</xm:f>
              <xm:sqref>VN11</xm:sqref>
            </x14:sparkline>
            <x14:sparkline>
              <xm:f>Hoja1!$VO4:$VO4</xm:f>
              <xm:sqref>VO11</xm:sqref>
            </x14:sparkline>
            <x14:sparkline>
              <xm:f>Hoja1!$VP4:$VP4</xm:f>
              <xm:sqref>VP11</xm:sqref>
            </x14:sparkline>
            <x14:sparkline>
              <xm:f>Hoja1!$VQ4:$VQ4</xm:f>
              <xm:sqref>VQ11</xm:sqref>
            </x14:sparkline>
            <x14:sparkline>
              <xm:f>Hoja1!$VR4:$VR4</xm:f>
              <xm:sqref>VR11</xm:sqref>
            </x14:sparkline>
            <x14:sparkline>
              <xm:f>Hoja1!$VS4:$VS4</xm:f>
              <xm:sqref>VS11</xm:sqref>
            </x14:sparkline>
            <x14:sparkline>
              <xm:f>Hoja1!$VT4:$VT4</xm:f>
              <xm:sqref>VT11</xm:sqref>
            </x14:sparkline>
            <x14:sparkline>
              <xm:f>Hoja1!$VU4:$VU4</xm:f>
              <xm:sqref>VU11</xm:sqref>
            </x14:sparkline>
            <x14:sparkline>
              <xm:f>Hoja1!$VV4:$VV4</xm:f>
              <xm:sqref>VV11</xm:sqref>
            </x14:sparkline>
            <x14:sparkline>
              <xm:f>Hoja1!$VW4:$VW4</xm:f>
              <xm:sqref>VW11</xm:sqref>
            </x14:sparkline>
            <x14:sparkline>
              <xm:f>Hoja1!$VX4:$VX4</xm:f>
              <xm:sqref>VX11</xm:sqref>
            </x14:sparkline>
            <x14:sparkline>
              <xm:f>Hoja1!$VY4:$VY4</xm:f>
              <xm:sqref>VY11</xm:sqref>
            </x14:sparkline>
            <x14:sparkline>
              <xm:f>Hoja1!$VZ4:$VZ4</xm:f>
              <xm:sqref>VZ11</xm:sqref>
            </x14:sparkline>
            <x14:sparkline>
              <xm:f>Hoja1!$WA4:$WA4</xm:f>
              <xm:sqref>WA11</xm:sqref>
            </x14:sparkline>
            <x14:sparkline>
              <xm:f>Hoja1!$WB4:$WB4</xm:f>
              <xm:sqref>WB11</xm:sqref>
            </x14:sparkline>
            <x14:sparkline>
              <xm:f>Hoja1!$WC4:$WC4</xm:f>
              <xm:sqref>WC11</xm:sqref>
            </x14:sparkline>
            <x14:sparkline>
              <xm:f>Hoja1!$WD4:$WD4</xm:f>
              <xm:sqref>WD11</xm:sqref>
            </x14:sparkline>
            <x14:sparkline>
              <xm:f>Hoja1!$WE4:$WE4</xm:f>
              <xm:sqref>WE11</xm:sqref>
            </x14:sparkline>
            <x14:sparkline>
              <xm:f>Hoja1!$WF4:$WF4</xm:f>
              <xm:sqref>WF11</xm:sqref>
            </x14:sparkline>
            <x14:sparkline>
              <xm:f>Hoja1!$WG4:$WG4</xm:f>
              <xm:sqref>WG11</xm:sqref>
            </x14:sparkline>
            <x14:sparkline>
              <xm:f>Hoja1!$WH4:$WH4</xm:f>
              <xm:sqref>WH11</xm:sqref>
            </x14:sparkline>
            <x14:sparkline>
              <xm:f>Hoja1!$WI4:$WI4</xm:f>
              <xm:sqref>WI11</xm:sqref>
            </x14:sparkline>
            <x14:sparkline>
              <xm:f>Hoja1!$WJ4:$WJ4</xm:f>
              <xm:sqref>WJ11</xm:sqref>
            </x14:sparkline>
            <x14:sparkline>
              <xm:f>Hoja1!$WK4:$WK4</xm:f>
              <xm:sqref>WK11</xm:sqref>
            </x14:sparkline>
            <x14:sparkline>
              <xm:f>Hoja1!$WL4:$WL4</xm:f>
              <xm:sqref>WL11</xm:sqref>
            </x14:sparkline>
            <x14:sparkline>
              <xm:f>Hoja1!$WM4:$WM4</xm:f>
              <xm:sqref>WM11</xm:sqref>
            </x14:sparkline>
            <x14:sparkline>
              <xm:f>Hoja1!$WN4:$WN4</xm:f>
              <xm:sqref>WN11</xm:sqref>
            </x14:sparkline>
            <x14:sparkline>
              <xm:f>Hoja1!$WO4:$WO4</xm:f>
              <xm:sqref>WO11</xm:sqref>
            </x14:sparkline>
            <x14:sparkline>
              <xm:f>Hoja1!$WP4:$WP4</xm:f>
              <xm:sqref>WP11</xm:sqref>
            </x14:sparkline>
            <x14:sparkline>
              <xm:f>Hoja1!$WQ4:$WQ4</xm:f>
              <xm:sqref>WQ11</xm:sqref>
            </x14:sparkline>
            <x14:sparkline>
              <xm:f>Hoja1!$WR4:$WR4</xm:f>
              <xm:sqref>WR11</xm:sqref>
            </x14:sparkline>
            <x14:sparkline>
              <xm:f>Hoja1!$WS4:$WS4</xm:f>
              <xm:sqref>WS11</xm:sqref>
            </x14:sparkline>
            <x14:sparkline>
              <xm:f>Hoja1!$WT4:$WT4</xm:f>
              <xm:sqref>WT11</xm:sqref>
            </x14:sparkline>
            <x14:sparkline>
              <xm:f>Hoja1!$WU4:$WU4</xm:f>
              <xm:sqref>WU11</xm:sqref>
            </x14:sparkline>
            <x14:sparkline>
              <xm:f>Hoja1!$WV4:$WV4</xm:f>
              <xm:sqref>WV11</xm:sqref>
            </x14:sparkline>
            <x14:sparkline>
              <xm:f>Hoja1!$WW4:$WW4</xm:f>
              <xm:sqref>WW11</xm:sqref>
            </x14:sparkline>
            <x14:sparkline>
              <xm:f>Hoja1!$WX4:$WX4</xm:f>
              <xm:sqref>WX11</xm:sqref>
            </x14:sparkline>
            <x14:sparkline>
              <xm:f>Hoja1!$WY4:$WY4</xm:f>
              <xm:sqref>WY11</xm:sqref>
            </x14:sparkline>
            <x14:sparkline>
              <xm:f>Hoja1!$WZ4:$WZ4</xm:f>
              <xm:sqref>WZ11</xm:sqref>
            </x14:sparkline>
            <x14:sparkline>
              <xm:f>Hoja1!$XA4:$XA4</xm:f>
              <xm:sqref>XA11</xm:sqref>
            </x14:sparkline>
            <x14:sparkline>
              <xm:f>Hoja1!$XB4:$XB4</xm:f>
              <xm:sqref>XB11</xm:sqref>
            </x14:sparkline>
            <x14:sparkline>
              <xm:f>Hoja1!$XC4:$XC4</xm:f>
              <xm:sqref>XC11</xm:sqref>
            </x14:sparkline>
            <x14:sparkline>
              <xm:f>Hoja1!$XD4:$XD4</xm:f>
              <xm:sqref>XD11</xm:sqref>
            </x14:sparkline>
            <x14:sparkline>
              <xm:f>Hoja1!$XE4:$XE4</xm:f>
              <xm:sqref>XE11</xm:sqref>
            </x14:sparkline>
            <x14:sparkline>
              <xm:f>Hoja1!$XF4:$XF4</xm:f>
              <xm:sqref>XF11</xm:sqref>
            </x14:sparkline>
            <x14:sparkline>
              <xm:f>Hoja1!$XG4:$XG4</xm:f>
              <xm:sqref>XG11</xm:sqref>
            </x14:sparkline>
            <x14:sparkline>
              <xm:f>Hoja1!$XH4:$XH4</xm:f>
              <xm:sqref>XH11</xm:sqref>
            </x14:sparkline>
            <x14:sparkline>
              <xm:f>Hoja1!$XI4:$XI4</xm:f>
              <xm:sqref>XI11</xm:sqref>
            </x14:sparkline>
            <x14:sparkline>
              <xm:f>Hoja1!$XJ4:$XJ4</xm:f>
              <xm:sqref>XJ11</xm:sqref>
            </x14:sparkline>
            <x14:sparkline>
              <xm:f>Hoja1!$XK4:$XK4</xm:f>
              <xm:sqref>XK11</xm:sqref>
            </x14:sparkline>
            <x14:sparkline>
              <xm:f>Hoja1!$XL4:$XL4</xm:f>
              <xm:sqref>XL11</xm:sqref>
            </x14:sparkline>
            <x14:sparkline>
              <xm:f>Hoja1!$XM4:$XM4</xm:f>
              <xm:sqref>XM11</xm:sqref>
            </x14:sparkline>
            <x14:sparkline>
              <xm:f>Hoja1!$XN4:$XN4</xm:f>
              <xm:sqref>XN11</xm:sqref>
            </x14:sparkline>
            <x14:sparkline>
              <xm:f>Hoja1!$XO4:$XO4</xm:f>
              <xm:sqref>XO11</xm:sqref>
            </x14:sparkline>
            <x14:sparkline>
              <xm:f>Hoja1!$XP4:$XP4</xm:f>
              <xm:sqref>XP11</xm:sqref>
            </x14:sparkline>
            <x14:sparkline>
              <xm:f>Hoja1!$XQ4:$XQ4</xm:f>
              <xm:sqref>XQ11</xm:sqref>
            </x14:sparkline>
            <x14:sparkline>
              <xm:f>Hoja1!$XR4:$XR4</xm:f>
              <xm:sqref>XR11</xm:sqref>
            </x14:sparkline>
            <x14:sparkline>
              <xm:f>Hoja1!$XS4:$XS4</xm:f>
              <xm:sqref>XS11</xm:sqref>
            </x14:sparkline>
            <x14:sparkline>
              <xm:f>Hoja1!$XT4:$XT4</xm:f>
              <xm:sqref>XT11</xm:sqref>
            </x14:sparkline>
            <x14:sparkline>
              <xm:f>Hoja1!$XU4:$XU4</xm:f>
              <xm:sqref>XU11</xm:sqref>
            </x14:sparkline>
            <x14:sparkline>
              <xm:f>Hoja1!$XV4:$XV4</xm:f>
              <xm:sqref>XV11</xm:sqref>
            </x14:sparkline>
            <x14:sparkline>
              <xm:f>Hoja1!$XW4:$XW4</xm:f>
              <xm:sqref>XW11</xm:sqref>
            </x14:sparkline>
            <x14:sparkline>
              <xm:f>Hoja1!$XX4:$XX4</xm:f>
              <xm:sqref>XX11</xm:sqref>
            </x14:sparkline>
            <x14:sparkline>
              <xm:f>Hoja1!$XY4:$XY4</xm:f>
              <xm:sqref>XY11</xm:sqref>
            </x14:sparkline>
            <x14:sparkline>
              <xm:f>Hoja1!$XZ4:$XZ4</xm:f>
              <xm:sqref>XZ11</xm:sqref>
            </x14:sparkline>
            <x14:sparkline>
              <xm:f>Hoja1!$YA4:$YA4</xm:f>
              <xm:sqref>YA11</xm:sqref>
            </x14:sparkline>
            <x14:sparkline>
              <xm:f>Hoja1!$YB4:$YB4</xm:f>
              <xm:sqref>YB11</xm:sqref>
            </x14:sparkline>
            <x14:sparkline>
              <xm:f>Hoja1!$YC4:$YC4</xm:f>
              <xm:sqref>YC11</xm:sqref>
            </x14:sparkline>
            <x14:sparkline>
              <xm:f>Hoja1!$YD4:$YD4</xm:f>
              <xm:sqref>YD11</xm:sqref>
            </x14:sparkline>
            <x14:sparkline>
              <xm:f>Hoja1!$YE4:$YE4</xm:f>
              <xm:sqref>YE11</xm:sqref>
            </x14:sparkline>
            <x14:sparkline>
              <xm:f>Hoja1!$YF4:$YF4</xm:f>
              <xm:sqref>YF11</xm:sqref>
            </x14:sparkline>
            <x14:sparkline>
              <xm:f>Hoja1!$YG4:$YG4</xm:f>
              <xm:sqref>YG11</xm:sqref>
            </x14:sparkline>
            <x14:sparkline>
              <xm:f>Hoja1!$YH4:$YH4</xm:f>
              <xm:sqref>YH11</xm:sqref>
            </x14:sparkline>
            <x14:sparkline>
              <xm:f>Hoja1!$YI4:$YI4</xm:f>
              <xm:sqref>YI11</xm:sqref>
            </x14:sparkline>
            <x14:sparkline>
              <xm:f>Hoja1!$YJ4:$YJ4</xm:f>
              <xm:sqref>YJ11</xm:sqref>
            </x14:sparkline>
            <x14:sparkline>
              <xm:f>Hoja1!$YK4:$YK4</xm:f>
              <xm:sqref>YK11</xm:sqref>
            </x14:sparkline>
            <x14:sparkline>
              <xm:f>Hoja1!$YL4:$YL4</xm:f>
              <xm:sqref>YL11</xm:sqref>
            </x14:sparkline>
            <x14:sparkline>
              <xm:f>Hoja1!$YM4:$YM4</xm:f>
              <xm:sqref>YM11</xm:sqref>
            </x14:sparkline>
            <x14:sparkline>
              <xm:f>Hoja1!$YN4:$YN4</xm:f>
              <xm:sqref>YN11</xm:sqref>
            </x14:sparkline>
            <x14:sparkline>
              <xm:f>Hoja1!$YO4:$YO4</xm:f>
              <xm:sqref>YO11</xm:sqref>
            </x14:sparkline>
            <x14:sparkline>
              <xm:f>Hoja1!$YP4:$YP4</xm:f>
              <xm:sqref>YP11</xm:sqref>
            </x14:sparkline>
            <x14:sparkline>
              <xm:f>Hoja1!$YQ4:$YQ4</xm:f>
              <xm:sqref>YQ11</xm:sqref>
            </x14:sparkline>
            <x14:sparkline>
              <xm:f>Hoja1!$YR4:$YR4</xm:f>
              <xm:sqref>YR11</xm:sqref>
            </x14:sparkline>
            <x14:sparkline>
              <xm:f>Hoja1!$YS4:$YS4</xm:f>
              <xm:sqref>YS11</xm:sqref>
            </x14:sparkline>
            <x14:sparkline>
              <xm:f>Hoja1!$YT4:$YT4</xm:f>
              <xm:sqref>YT11</xm:sqref>
            </x14:sparkline>
            <x14:sparkline>
              <xm:f>Hoja1!$YU4:$YU4</xm:f>
              <xm:sqref>YU11</xm:sqref>
            </x14:sparkline>
            <x14:sparkline>
              <xm:f>Hoja1!$YV4:$YV4</xm:f>
              <xm:sqref>YV11</xm:sqref>
            </x14:sparkline>
            <x14:sparkline>
              <xm:f>Hoja1!$YW4:$YW4</xm:f>
              <xm:sqref>YW11</xm:sqref>
            </x14:sparkline>
            <x14:sparkline>
              <xm:f>Hoja1!$YX4:$YX4</xm:f>
              <xm:sqref>YX11</xm:sqref>
            </x14:sparkline>
            <x14:sparkline>
              <xm:f>Hoja1!$YY4:$YY4</xm:f>
              <xm:sqref>YY11</xm:sqref>
            </x14:sparkline>
            <x14:sparkline>
              <xm:f>Hoja1!$YZ4:$YZ4</xm:f>
              <xm:sqref>YZ11</xm:sqref>
            </x14:sparkline>
            <x14:sparkline>
              <xm:f>Hoja1!$ZA4:$ZA4</xm:f>
              <xm:sqref>ZA11</xm:sqref>
            </x14:sparkline>
            <x14:sparkline>
              <xm:f>Hoja1!$ZB4:$ZB4</xm:f>
              <xm:sqref>ZB11</xm:sqref>
            </x14:sparkline>
            <x14:sparkline>
              <xm:f>Hoja1!$ZC4:$ZC4</xm:f>
              <xm:sqref>ZC11</xm:sqref>
            </x14:sparkline>
            <x14:sparkline>
              <xm:f>Hoja1!$ZD4:$ZD4</xm:f>
              <xm:sqref>ZD11</xm:sqref>
            </x14:sparkline>
            <x14:sparkline>
              <xm:f>Hoja1!$ZE4:$ZE4</xm:f>
              <xm:sqref>ZE11</xm:sqref>
            </x14:sparkline>
            <x14:sparkline>
              <xm:f>Hoja1!$ZF4:$ZF4</xm:f>
              <xm:sqref>ZF11</xm:sqref>
            </x14:sparkline>
            <x14:sparkline>
              <xm:f>Hoja1!$ZG4:$ZG4</xm:f>
              <xm:sqref>ZG11</xm:sqref>
            </x14:sparkline>
            <x14:sparkline>
              <xm:f>Hoja1!$ZH4:$ZH4</xm:f>
              <xm:sqref>ZH11</xm:sqref>
            </x14:sparkline>
            <x14:sparkline>
              <xm:f>Hoja1!$ZI4:$ZI4</xm:f>
              <xm:sqref>ZI11</xm:sqref>
            </x14:sparkline>
            <x14:sparkline>
              <xm:f>Hoja1!$ZJ4:$ZJ4</xm:f>
              <xm:sqref>ZJ11</xm:sqref>
            </x14:sparkline>
            <x14:sparkline>
              <xm:f>Hoja1!$ZK4:$ZK4</xm:f>
              <xm:sqref>ZK11</xm:sqref>
            </x14:sparkline>
            <x14:sparkline>
              <xm:f>Hoja1!$ZL4:$ZL4</xm:f>
              <xm:sqref>ZL11</xm:sqref>
            </x14:sparkline>
            <x14:sparkline>
              <xm:f>Hoja1!$ZM4:$ZM4</xm:f>
              <xm:sqref>ZM11</xm:sqref>
            </x14:sparkline>
            <x14:sparkline>
              <xm:f>Hoja1!$ZN4:$ZN4</xm:f>
              <xm:sqref>ZN11</xm:sqref>
            </x14:sparkline>
            <x14:sparkline>
              <xm:f>Hoja1!$ZO4:$ZO4</xm:f>
              <xm:sqref>ZO11</xm:sqref>
            </x14:sparkline>
            <x14:sparkline>
              <xm:f>Hoja1!$ZP4:$ZP4</xm:f>
              <xm:sqref>ZP11</xm:sqref>
            </x14:sparkline>
            <x14:sparkline>
              <xm:f>Hoja1!$ZQ4:$ZQ4</xm:f>
              <xm:sqref>ZQ11</xm:sqref>
            </x14:sparkline>
            <x14:sparkline>
              <xm:f>Hoja1!$ZR4:$ZR4</xm:f>
              <xm:sqref>ZR11</xm:sqref>
            </x14:sparkline>
            <x14:sparkline>
              <xm:f>Hoja1!$ZS4:$ZS4</xm:f>
              <xm:sqref>ZS11</xm:sqref>
            </x14:sparkline>
            <x14:sparkline>
              <xm:f>Hoja1!$ZT4:$ZT4</xm:f>
              <xm:sqref>ZT11</xm:sqref>
            </x14:sparkline>
            <x14:sparkline>
              <xm:f>Hoja1!$ZU4:$ZU4</xm:f>
              <xm:sqref>ZU11</xm:sqref>
            </x14:sparkline>
            <x14:sparkline>
              <xm:f>Hoja1!$ZV4:$ZV4</xm:f>
              <xm:sqref>ZV11</xm:sqref>
            </x14:sparkline>
            <x14:sparkline>
              <xm:f>Hoja1!$ZW4:$ZW4</xm:f>
              <xm:sqref>ZW11</xm:sqref>
            </x14:sparkline>
            <x14:sparkline>
              <xm:f>Hoja1!$ZX4:$ZX4</xm:f>
              <xm:sqref>ZX11</xm:sqref>
            </x14:sparkline>
            <x14:sparkline>
              <xm:f>Hoja1!$ZY4:$ZY4</xm:f>
              <xm:sqref>ZY11</xm:sqref>
            </x14:sparkline>
            <x14:sparkline>
              <xm:f>Hoja1!$ZZ4:$ZZ4</xm:f>
              <xm:sqref>ZZ11</xm:sqref>
            </x14:sparkline>
            <x14:sparkline>
              <xm:f>Hoja1!$AAA4:$AAA4</xm:f>
              <xm:sqref>AAA11</xm:sqref>
            </x14:sparkline>
            <x14:sparkline>
              <xm:f>Hoja1!$AAB4:$AAB4</xm:f>
              <xm:sqref>AAB11</xm:sqref>
            </x14:sparkline>
            <x14:sparkline>
              <xm:f>Hoja1!$AAC4:$AAC4</xm:f>
              <xm:sqref>AAC11</xm:sqref>
            </x14:sparkline>
            <x14:sparkline>
              <xm:f>Hoja1!$AAD4:$AAD4</xm:f>
              <xm:sqref>AAD11</xm:sqref>
            </x14:sparkline>
            <x14:sparkline>
              <xm:f>Hoja1!$AAE4:$AAE4</xm:f>
              <xm:sqref>AAE11</xm:sqref>
            </x14:sparkline>
            <x14:sparkline>
              <xm:f>Hoja1!$AAF4:$AAF4</xm:f>
              <xm:sqref>AAF11</xm:sqref>
            </x14:sparkline>
            <x14:sparkline>
              <xm:f>Hoja1!$AAG4:$AAG4</xm:f>
              <xm:sqref>AAG11</xm:sqref>
            </x14:sparkline>
            <x14:sparkline>
              <xm:f>Hoja1!$AAH4:$AAH4</xm:f>
              <xm:sqref>AAH11</xm:sqref>
            </x14:sparkline>
            <x14:sparkline>
              <xm:f>Hoja1!$AAI4:$AAI4</xm:f>
              <xm:sqref>AAI11</xm:sqref>
            </x14:sparkline>
            <x14:sparkline>
              <xm:f>Hoja1!$AAJ4:$AAJ4</xm:f>
              <xm:sqref>AAJ11</xm:sqref>
            </x14:sparkline>
            <x14:sparkline>
              <xm:f>Hoja1!$AAK4:$AAK4</xm:f>
              <xm:sqref>AAK11</xm:sqref>
            </x14:sparkline>
            <x14:sparkline>
              <xm:f>Hoja1!$AAL4:$AAL4</xm:f>
              <xm:sqref>AAL11</xm:sqref>
            </x14:sparkline>
            <x14:sparkline>
              <xm:f>Hoja1!$AAM4:$AAM4</xm:f>
              <xm:sqref>AAM11</xm:sqref>
            </x14:sparkline>
            <x14:sparkline>
              <xm:f>Hoja1!$AAN4:$AAN4</xm:f>
              <xm:sqref>AAN11</xm:sqref>
            </x14:sparkline>
            <x14:sparkline>
              <xm:f>Hoja1!$AAO4:$AAO4</xm:f>
              <xm:sqref>AAO11</xm:sqref>
            </x14:sparkline>
            <x14:sparkline>
              <xm:f>Hoja1!$AAP4:$AAP4</xm:f>
              <xm:sqref>AAP11</xm:sqref>
            </x14:sparkline>
            <x14:sparkline>
              <xm:f>Hoja1!$AAQ4:$AAQ4</xm:f>
              <xm:sqref>AAQ11</xm:sqref>
            </x14:sparkline>
            <x14:sparkline>
              <xm:f>Hoja1!$AAR4:$AAR4</xm:f>
              <xm:sqref>AAR11</xm:sqref>
            </x14:sparkline>
            <x14:sparkline>
              <xm:f>Hoja1!$AAS4:$AAS4</xm:f>
              <xm:sqref>AAS11</xm:sqref>
            </x14:sparkline>
            <x14:sparkline>
              <xm:f>Hoja1!$AAT4:$AAT4</xm:f>
              <xm:sqref>AAT11</xm:sqref>
            </x14:sparkline>
            <x14:sparkline>
              <xm:f>Hoja1!$AAU4:$AAU4</xm:f>
              <xm:sqref>AAU11</xm:sqref>
            </x14:sparkline>
            <x14:sparkline>
              <xm:f>Hoja1!$AAV4:$AAV4</xm:f>
              <xm:sqref>AAV11</xm:sqref>
            </x14:sparkline>
            <x14:sparkline>
              <xm:f>Hoja1!$AAW4:$AAW4</xm:f>
              <xm:sqref>AAW11</xm:sqref>
            </x14:sparkline>
            <x14:sparkline>
              <xm:f>Hoja1!$AAX4:$AAX4</xm:f>
              <xm:sqref>AAX11</xm:sqref>
            </x14:sparkline>
            <x14:sparkline>
              <xm:f>Hoja1!$AAY4:$AAY4</xm:f>
              <xm:sqref>AAY11</xm:sqref>
            </x14:sparkline>
            <x14:sparkline>
              <xm:f>Hoja1!$AAZ4:$AAZ4</xm:f>
              <xm:sqref>AAZ11</xm:sqref>
            </x14:sparkline>
            <x14:sparkline>
              <xm:f>Hoja1!$ABA4:$ABA4</xm:f>
              <xm:sqref>ABA11</xm:sqref>
            </x14:sparkline>
            <x14:sparkline>
              <xm:f>Hoja1!$ABB4:$ABB4</xm:f>
              <xm:sqref>ABB11</xm:sqref>
            </x14:sparkline>
            <x14:sparkline>
              <xm:f>Hoja1!$ABC4:$ABC4</xm:f>
              <xm:sqref>ABC11</xm:sqref>
            </x14:sparkline>
            <x14:sparkline>
              <xm:f>Hoja1!$ABD4:$ABD4</xm:f>
              <xm:sqref>ABD11</xm:sqref>
            </x14:sparkline>
            <x14:sparkline>
              <xm:f>Hoja1!$ABE4:$ABE4</xm:f>
              <xm:sqref>ABE11</xm:sqref>
            </x14:sparkline>
            <x14:sparkline>
              <xm:f>Hoja1!$ABF4:$ABF4</xm:f>
              <xm:sqref>ABF11</xm:sqref>
            </x14:sparkline>
            <x14:sparkline>
              <xm:f>Hoja1!$ABG4:$ABG4</xm:f>
              <xm:sqref>ABG11</xm:sqref>
            </x14:sparkline>
            <x14:sparkline>
              <xm:f>Hoja1!$ABH4:$ABH4</xm:f>
              <xm:sqref>ABH11</xm:sqref>
            </x14:sparkline>
            <x14:sparkline>
              <xm:f>Hoja1!$ABI4:$ABI4</xm:f>
              <xm:sqref>ABI11</xm:sqref>
            </x14:sparkline>
            <x14:sparkline>
              <xm:f>Hoja1!$ABJ4:$ABJ4</xm:f>
              <xm:sqref>ABJ11</xm:sqref>
            </x14:sparkline>
            <x14:sparkline>
              <xm:f>Hoja1!$ABK4:$ABK4</xm:f>
              <xm:sqref>ABK11</xm:sqref>
            </x14:sparkline>
            <x14:sparkline>
              <xm:f>Hoja1!$ABL4:$ABL4</xm:f>
              <xm:sqref>ABL11</xm:sqref>
            </x14:sparkline>
            <x14:sparkline>
              <xm:f>Hoja1!$ABM4:$ABM4</xm:f>
              <xm:sqref>ABM11</xm:sqref>
            </x14:sparkline>
            <x14:sparkline>
              <xm:f>Hoja1!$ABN4:$ABN4</xm:f>
              <xm:sqref>ABN11</xm:sqref>
            </x14:sparkline>
            <x14:sparkline>
              <xm:f>Hoja1!$ABO4:$ABO4</xm:f>
              <xm:sqref>ABO11</xm:sqref>
            </x14:sparkline>
            <x14:sparkline>
              <xm:f>Hoja1!$ABP4:$ABP4</xm:f>
              <xm:sqref>ABP11</xm:sqref>
            </x14:sparkline>
            <x14:sparkline>
              <xm:f>Hoja1!$ABQ4:$ABQ4</xm:f>
              <xm:sqref>ABQ11</xm:sqref>
            </x14:sparkline>
            <x14:sparkline>
              <xm:f>Hoja1!$ABR4:$ABR4</xm:f>
              <xm:sqref>ABR11</xm:sqref>
            </x14:sparkline>
            <x14:sparkline>
              <xm:f>Hoja1!$ABS4:$ABS4</xm:f>
              <xm:sqref>ABS11</xm:sqref>
            </x14:sparkline>
            <x14:sparkline>
              <xm:f>Hoja1!$ABT4:$ABT4</xm:f>
              <xm:sqref>ABT11</xm:sqref>
            </x14:sparkline>
            <x14:sparkline>
              <xm:f>Hoja1!$ABU4:$ABU4</xm:f>
              <xm:sqref>ABU11</xm:sqref>
            </x14:sparkline>
            <x14:sparkline>
              <xm:f>Hoja1!$ABV4:$ABV4</xm:f>
              <xm:sqref>ABV11</xm:sqref>
            </x14:sparkline>
            <x14:sparkline>
              <xm:f>Hoja1!$ABW4:$ABW4</xm:f>
              <xm:sqref>ABW11</xm:sqref>
            </x14:sparkline>
            <x14:sparkline>
              <xm:f>Hoja1!$ABX4:$ABX4</xm:f>
              <xm:sqref>ABX11</xm:sqref>
            </x14:sparkline>
            <x14:sparkline>
              <xm:f>Hoja1!$ABY4:$ABY4</xm:f>
              <xm:sqref>ABY11</xm:sqref>
            </x14:sparkline>
            <x14:sparkline>
              <xm:f>Hoja1!$ABZ4:$ABZ4</xm:f>
              <xm:sqref>ABZ11</xm:sqref>
            </x14:sparkline>
            <x14:sparkline>
              <xm:f>Hoja1!$ACA4:$ACA4</xm:f>
              <xm:sqref>ACA11</xm:sqref>
            </x14:sparkline>
            <x14:sparkline>
              <xm:f>Hoja1!$ACB4:$ACB4</xm:f>
              <xm:sqref>ACB11</xm:sqref>
            </x14:sparkline>
            <x14:sparkline>
              <xm:f>Hoja1!$ACC4:$ACC4</xm:f>
              <xm:sqref>ACC11</xm:sqref>
            </x14:sparkline>
            <x14:sparkline>
              <xm:f>Hoja1!$ACD4:$ACD4</xm:f>
              <xm:sqref>ACD11</xm:sqref>
            </x14:sparkline>
            <x14:sparkline>
              <xm:f>Hoja1!$ACE4:$ACE4</xm:f>
              <xm:sqref>ACE11</xm:sqref>
            </x14:sparkline>
            <x14:sparkline>
              <xm:f>Hoja1!$ACF4:$ACF4</xm:f>
              <xm:sqref>ACF11</xm:sqref>
            </x14:sparkline>
            <x14:sparkline>
              <xm:f>Hoja1!$ACG4:$ACG4</xm:f>
              <xm:sqref>ACG11</xm:sqref>
            </x14:sparkline>
            <x14:sparkline>
              <xm:f>Hoja1!$ACH4:$ACH4</xm:f>
              <xm:sqref>ACH11</xm:sqref>
            </x14:sparkline>
            <x14:sparkline>
              <xm:f>Hoja1!$ACI4:$ACI4</xm:f>
              <xm:sqref>ACI11</xm:sqref>
            </x14:sparkline>
            <x14:sparkline>
              <xm:f>Hoja1!$ACJ4:$ACJ4</xm:f>
              <xm:sqref>ACJ11</xm:sqref>
            </x14:sparkline>
            <x14:sparkline>
              <xm:f>Hoja1!$ACK4:$ACK4</xm:f>
              <xm:sqref>ACK11</xm:sqref>
            </x14:sparkline>
            <x14:sparkline>
              <xm:f>Hoja1!$ACL4:$ACL4</xm:f>
              <xm:sqref>ACL11</xm:sqref>
            </x14:sparkline>
            <x14:sparkline>
              <xm:f>Hoja1!$ACM4:$ACM4</xm:f>
              <xm:sqref>ACM11</xm:sqref>
            </x14:sparkline>
            <x14:sparkline>
              <xm:f>Hoja1!$ACN4:$ACN4</xm:f>
              <xm:sqref>ACN11</xm:sqref>
            </x14:sparkline>
            <x14:sparkline>
              <xm:f>Hoja1!$ACO4:$ACO4</xm:f>
              <xm:sqref>ACO11</xm:sqref>
            </x14:sparkline>
            <x14:sparkline>
              <xm:f>Hoja1!$ACP4:$ACP4</xm:f>
              <xm:sqref>ACP11</xm:sqref>
            </x14:sparkline>
            <x14:sparkline>
              <xm:f>Hoja1!$ACQ4:$ACQ4</xm:f>
              <xm:sqref>ACQ11</xm:sqref>
            </x14:sparkline>
            <x14:sparkline>
              <xm:f>Hoja1!$ACR4:$ACR4</xm:f>
              <xm:sqref>ACR11</xm:sqref>
            </x14:sparkline>
            <x14:sparkline>
              <xm:f>Hoja1!$ACS4:$ACS4</xm:f>
              <xm:sqref>ACS11</xm:sqref>
            </x14:sparkline>
            <x14:sparkline>
              <xm:f>Hoja1!$ACT4:$ACT4</xm:f>
              <xm:sqref>ACT11</xm:sqref>
            </x14:sparkline>
            <x14:sparkline>
              <xm:f>Hoja1!$ACU4:$ACU4</xm:f>
              <xm:sqref>ACU11</xm:sqref>
            </x14:sparkline>
            <x14:sparkline>
              <xm:f>Hoja1!$ACV4:$ACV4</xm:f>
              <xm:sqref>ACV11</xm:sqref>
            </x14:sparkline>
            <x14:sparkline>
              <xm:f>Hoja1!$ACW4:$ACW4</xm:f>
              <xm:sqref>ACW11</xm:sqref>
            </x14:sparkline>
            <x14:sparkline>
              <xm:f>Hoja1!$ACX4:$ACX4</xm:f>
              <xm:sqref>ACX11</xm:sqref>
            </x14:sparkline>
            <x14:sparkline>
              <xm:f>Hoja1!$ACY4:$ACY4</xm:f>
              <xm:sqref>ACY11</xm:sqref>
            </x14:sparkline>
            <x14:sparkline>
              <xm:f>Hoja1!$ACZ4:$ACZ4</xm:f>
              <xm:sqref>ACZ11</xm:sqref>
            </x14:sparkline>
            <x14:sparkline>
              <xm:f>Hoja1!$ADA4:$ADA4</xm:f>
              <xm:sqref>ADA11</xm:sqref>
            </x14:sparkline>
            <x14:sparkline>
              <xm:f>Hoja1!$ADB4:$ADB4</xm:f>
              <xm:sqref>ADB11</xm:sqref>
            </x14:sparkline>
            <x14:sparkline>
              <xm:f>Hoja1!$ADC4:$ADC4</xm:f>
              <xm:sqref>ADC11</xm:sqref>
            </x14:sparkline>
            <x14:sparkline>
              <xm:f>Hoja1!$ADD4:$ADD4</xm:f>
              <xm:sqref>ADD11</xm:sqref>
            </x14:sparkline>
            <x14:sparkline>
              <xm:f>Hoja1!$ADE4:$ADE4</xm:f>
              <xm:sqref>ADE11</xm:sqref>
            </x14:sparkline>
            <x14:sparkline>
              <xm:f>Hoja1!$ADF4:$ADF4</xm:f>
              <xm:sqref>ADF11</xm:sqref>
            </x14:sparkline>
            <x14:sparkline>
              <xm:f>Hoja1!$ADG4:$ADG4</xm:f>
              <xm:sqref>ADG11</xm:sqref>
            </x14:sparkline>
            <x14:sparkline>
              <xm:f>Hoja1!$ADH4:$ADH4</xm:f>
              <xm:sqref>ADH11</xm:sqref>
            </x14:sparkline>
            <x14:sparkline>
              <xm:f>Hoja1!$ADI4:$ADI4</xm:f>
              <xm:sqref>ADI11</xm:sqref>
            </x14:sparkline>
            <x14:sparkline>
              <xm:f>Hoja1!$ADJ4:$ADJ4</xm:f>
              <xm:sqref>ADJ11</xm:sqref>
            </x14:sparkline>
            <x14:sparkline>
              <xm:f>Hoja1!$ADK4:$ADK4</xm:f>
              <xm:sqref>ADK11</xm:sqref>
            </x14:sparkline>
            <x14:sparkline>
              <xm:f>Hoja1!$ADL4:$ADL4</xm:f>
              <xm:sqref>ADL11</xm:sqref>
            </x14:sparkline>
            <x14:sparkline>
              <xm:f>Hoja1!$ADM4:$ADM4</xm:f>
              <xm:sqref>ADM11</xm:sqref>
            </x14:sparkline>
            <x14:sparkline>
              <xm:f>Hoja1!$ADN4:$ADN4</xm:f>
              <xm:sqref>ADN11</xm:sqref>
            </x14:sparkline>
            <x14:sparkline>
              <xm:f>Hoja1!$ADO4:$ADO4</xm:f>
              <xm:sqref>ADO11</xm:sqref>
            </x14:sparkline>
            <x14:sparkline>
              <xm:f>Hoja1!$ADP4:$ADP4</xm:f>
              <xm:sqref>ADP11</xm:sqref>
            </x14:sparkline>
            <x14:sparkline>
              <xm:f>Hoja1!$ADQ4:$ADQ4</xm:f>
              <xm:sqref>ADQ11</xm:sqref>
            </x14:sparkline>
            <x14:sparkline>
              <xm:f>Hoja1!$ADR4:$ADR4</xm:f>
              <xm:sqref>ADR11</xm:sqref>
            </x14:sparkline>
            <x14:sparkline>
              <xm:f>Hoja1!$ADS4:$ADS4</xm:f>
              <xm:sqref>ADS11</xm:sqref>
            </x14:sparkline>
            <x14:sparkline>
              <xm:f>Hoja1!$ADT4:$ADT4</xm:f>
              <xm:sqref>ADT11</xm:sqref>
            </x14:sparkline>
            <x14:sparkline>
              <xm:f>Hoja1!$ADU4:$ADU4</xm:f>
              <xm:sqref>ADU11</xm:sqref>
            </x14:sparkline>
            <x14:sparkline>
              <xm:f>Hoja1!$ADV4:$ADV4</xm:f>
              <xm:sqref>ADV11</xm:sqref>
            </x14:sparkline>
            <x14:sparkline>
              <xm:f>Hoja1!$ADW4:$ADW4</xm:f>
              <xm:sqref>ADW11</xm:sqref>
            </x14:sparkline>
            <x14:sparkline>
              <xm:f>Hoja1!$ADX4:$ADX4</xm:f>
              <xm:sqref>ADX11</xm:sqref>
            </x14:sparkline>
            <x14:sparkline>
              <xm:f>Hoja1!$ADY4:$ADY4</xm:f>
              <xm:sqref>ADY11</xm:sqref>
            </x14:sparkline>
            <x14:sparkline>
              <xm:f>Hoja1!$ADZ4:$ADZ4</xm:f>
              <xm:sqref>ADZ11</xm:sqref>
            </x14:sparkline>
            <x14:sparkline>
              <xm:f>Hoja1!$AEA4:$AEA4</xm:f>
              <xm:sqref>AEA11</xm:sqref>
            </x14:sparkline>
            <x14:sparkline>
              <xm:f>Hoja1!$AEB4:$AEB4</xm:f>
              <xm:sqref>AEB11</xm:sqref>
            </x14:sparkline>
            <x14:sparkline>
              <xm:f>Hoja1!$AEC4:$AEC4</xm:f>
              <xm:sqref>AEC11</xm:sqref>
            </x14:sparkline>
            <x14:sparkline>
              <xm:f>Hoja1!$AED4:$AED4</xm:f>
              <xm:sqref>AED11</xm:sqref>
            </x14:sparkline>
            <x14:sparkline>
              <xm:f>Hoja1!$AEE4:$AEE4</xm:f>
              <xm:sqref>AEE11</xm:sqref>
            </x14:sparkline>
            <x14:sparkline>
              <xm:f>Hoja1!$AEF4:$AEF4</xm:f>
              <xm:sqref>AEF11</xm:sqref>
            </x14:sparkline>
            <x14:sparkline>
              <xm:f>Hoja1!$AEG4:$AEG4</xm:f>
              <xm:sqref>AEG11</xm:sqref>
            </x14:sparkline>
            <x14:sparkline>
              <xm:f>Hoja1!$AEH4:$AEH4</xm:f>
              <xm:sqref>AEH11</xm:sqref>
            </x14:sparkline>
            <x14:sparkline>
              <xm:f>Hoja1!$AEI4:$AEI4</xm:f>
              <xm:sqref>AEI11</xm:sqref>
            </x14:sparkline>
            <x14:sparkline>
              <xm:f>Hoja1!$AEJ4:$AEJ4</xm:f>
              <xm:sqref>AEJ11</xm:sqref>
            </x14:sparkline>
            <x14:sparkline>
              <xm:f>Hoja1!$AEK4:$AEK4</xm:f>
              <xm:sqref>AEK11</xm:sqref>
            </x14:sparkline>
            <x14:sparkline>
              <xm:f>Hoja1!$AEL4:$AEL4</xm:f>
              <xm:sqref>AEL11</xm:sqref>
            </x14:sparkline>
            <x14:sparkline>
              <xm:f>Hoja1!$AEM4:$AEM4</xm:f>
              <xm:sqref>AEM11</xm:sqref>
            </x14:sparkline>
            <x14:sparkline>
              <xm:f>Hoja1!$AEN4:$AEN4</xm:f>
              <xm:sqref>AEN11</xm:sqref>
            </x14:sparkline>
            <x14:sparkline>
              <xm:f>Hoja1!$AEO4:$AEO4</xm:f>
              <xm:sqref>AEO11</xm:sqref>
            </x14:sparkline>
            <x14:sparkline>
              <xm:f>Hoja1!$AEP4:$AEP4</xm:f>
              <xm:sqref>AEP11</xm:sqref>
            </x14:sparkline>
            <x14:sparkline>
              <xm:f>Hoja1!$AEQ4:$AEQ4</xm:f>
              <xm:sqref>AEQ11</xm:sqref>
            </x14:sparkline>
            <x14:sparkline>
              <xm:f>Hoja1!$AER4:$AER4</xm:f>
              <xm:sqref>AER11</xm:sqref>
            </x14:sparkline>
            <x14:sparkline>
              <xm:f>Hoja1!$AES4:$AES4</xm:f>
              <xm:sqref>AES11</xm:sqref>
            </x14:sparkline>
            <x14:sparkline>
              <xm:f>Hoja1!$AET4:$AET4</xm:f>
              <xm:sqref>AET11</xm:sqref>
            </x14:sparkline>
            <x14:sparkline>
              <xm:f>Hoja1!$AEU4:$AEU4</xm:f>
              <xm:sqref>AEU11</xm:sqref>
            </x14:sparkline>
            <x14:sparkline>
              <xm:f>Hoja1!$AEV4:$AEV4</xm:f>
              <xm:sqref>AEV11</xm:sqref>
            </x14:sparkline>
            <x14:sparkline>
              <xm:f>Hoja1!$AEW4:$AEW4</xm:f>
              <xm:sqref>AEW11</xm:sqref>
            </x14:sparkline>
            <x14:sparkline>
              <xm:f>Hoja1!$AEX4:$AEX4</xm:f>
              <xm:sqref>AEX11</xm:sqref>
            </x14:sparkline>
            <x14:sparkline>
              <xm:f>Hoja1!$AEY4:$AEY4</xm:f>
              <xm:sqref>AEY11</xm:sqref>
            </x14:sparkline>
            <x14:sparkline>
              <xm:f>Hoja1!$AEZ4:$AEZ4</xm:f>
              <xm:sqref>AEZ11</xm:sqref>
            </x14:sparkline>
            <x14:sparkline>
              <xm:f>Hoja1!$AFA4:$AFA4</xm:f>
              <xm:sqref>AFA11</xm:sqref>
            </x14:sparkline>
            <x14:sparkline>
              <xm:f>Hoja1!$AFB4:$AFB4</xm:f>
              <xm:sqref>AFB11</xm:sqref>
            </x14:sparkline>
            <x14:sparkline>
              <xm:f>Hoja1!$AFC4:$AFC4</xm:f>
              <xm:sqref>AFC11</xm:sqref>
            </x14:sparkline>
            <x14:sparkline>
              <xm:f>Hoja1!$AFD4:$AFD4</xm:f>
              <xm:sqref>AFD11</xm:sqref>
            </x14:sparkline>
            <x14:sparkline>
              <xm:f>Hoja1!$AFE4:$AFE4</xm:f>
              <xm:sqref>AFE11</xm:sqref>
            </x14:sparkline>
            <x14:sparkline>
              <xm:f>Hoja1!$AFF4:$AFF4</xm:f>
              <xm:sqref>AFF11</xm:sqref>
            </x14:sparkline>
            <x14:sparkline>
              <xm:f>Hoja1!$AFG4:$AFG4</xm:f>
              <xm:sqref>AFG11</xm:sqref>
            </x14:sparkline>
            <x14:sparkline>
              <xm:f>Hoja1!$AFH4:$AFH4</xm:f>
              <xm:sqref>AFH11</xm:sqref>
            </x14:sparkline>
            <x14:sparkline>
              <xm:f>Hoja1!$AFI4:$AFI4</xm:f>
              <xm:sqref>AFI11</xm:sqref>
            </x14:sparkline>
            <x14:sparkline>
              <xm:f>Hoja1!$AFJ4:$AFJ4</xm:f>
              <xm:sqref>AFJ11</xm:sqref>
            </x14:sparkline>
            <x14:sparkline>
              <xm:f>Hoja1!$AFK4:$AFK4</xm:f>
              <xm:sqref>AFK11</xm:sqref>
            </x14:sparkline>
            <x14:sparkline>
              <xm:f>Hoja1!$AFL4:$AFL4</xm:f>
              <xm:sqref>AFL11</xm:sqref>
            </x14:sparkline>
            <x14:sparkline>
              <xm:f>Hoja1!$AFM4:$AFM4</xm:f>
              <xm:sqref>AFM11</xm:sqref>
            </x14:sparkline>
            <x14:sparkline>
              <xm:f>Hoja1!$AFN4:$AFN4</xm:f>
              <xm:sqref>AFN11</xm:sqref>
            </x14:sparkline>
            <x14:sparkline>
              <xm:f>Hoja1!$AFO4:$AFO4</xm:f>
              <xm:sqref>AFO11</xm:sqref>
            </x14:sparkline>
            <x14:sparkline>
              <xm:f>Hoja1!$AFP4:$AFP4</xm:f>
              <xm:sqref>AFP11</xm:sqref>
            </x14:sparkline>
            <x14:sparkline>
              <xm:f>Hoja1!$AFQ4:$AFQ4</xm:f>
              <xm:sqref>AFQ11</xm:sqref>
            </x14:sparkline>
            <x14:sparkline>
              <xm:f>Hoja1!$AFR4:$AFR4</xm:f>
              <xm:sqref>AFR11</xm:sqref>
            </x14:sparkline>
            <x14:sparkline>
              <xm:f>Hoja1!$AFS4:$AFS4</xm:f>
              <xm:sqref>AFS11</xm:sqref>
            </x14:sparkline>
            <x14:sparkline>
              <xm:f>Hoja1!$AFT4:$AFT4</xm:f>
              <xm:sqref>AFT11</xm:sqref>
            </x14:sparkline>
            <x14:sparkline>
              <xm:f>Hoja1!$AFU4:$AFU4</xm:f>
              <xm:sqref>AFU11</xm:sqref>
            </x14:sparkline>
            <x14:sparkline>
              <xm:f>Hoja1!$AFV4:$AFV4</xm:f>
              <xm:sqref>AFV11</xm:sqref>
            </x14:sparkline>
            <x14:sparkline>
              <xm:f>Hoja1!$AFW4:$AFW4</xm:f>
              <xm:sqref>AFW11</xm:sqref>
            </x14:sparkline>
            <x14:sparkline>
              <xm:f>Hoja1!$AFX4:$AFX4</xm:f>
              <xm:sqref>AFX11</xm:sqref>
            </x14:sparkline>
            <x14:sparkline>
              <xm:f>Hoja1!$AFY4:$AFY4</xm:f>
              <xm:sqref>AFY11</xm:sqref>
            </x14:sparkline>
            <x14:sparkline>
              <xm:f>Hoja1!$AFZ4:$AFZ4</xm:f>
              <xm:sqref>AFZ11</xm:sqref>
            </x14:sparkline>
            <x14:sparkline>
              <xm:f>Hoja1!$AGA4:$AGA4</xm:f>
              <xm:sqref>AGA11</xm:sqref>
            </x14:sparkline>
            <x14:sparkline>
              <xm:f>Hoja1!$AGB4:$AGB4</xm:f>
              <xm:sqref>AGB11</xm:sqref>
            </x14:sparkline>
            <x14:sparkline>
              <xm:f>Hoja1!$AGC4:$AGC4</xm:f>
              <xm:sqref>AGC11</xm:sqref>
            </x14:sparkline>
            <x14:sparkline>
              <xm:f>Hoja1!$AGD4:$AGD4</xm:f>
              <xm:sqref>AGD11</xm:sqref>
            </x14:sparkline>
            <x14:sparkline>
              <xm:f>Hoja1!$AGE4:$AGE4</xm:f>
              <xm:sqref>AGE11</xm:sqref>
            </x14:sparkline>
            <x14:sparkline>
              <xm:f>Hoja1!$AGF4:$AGF4</xm:f>
              <xm:sqref>AGF11</xm:sqref>
            </x14:sparkline>
            <x14:sparkline>
              <xm:f>Hoja1!$AGG4:$AGG4</xm:f>
              <xm:sqref>AGG11</xm:sqref>
            </x14:sparkline>
            <x14:sparkline>
              <xm:f>Hoja1!$AGH4:$AGH4</xm:f>
              <xm:sqref>AGH11</xm:sqref>
            </x14:sparkline>
            <x14:sparkline>
              <xm:f>Hoja1!$AGI4:$AGI4</xm:f>
              <xm:sqref>AGI11</xm:sqref>
            </x14:sparkline>
            <x14:sparkline>
              <xm:f>Hoja1!$AGJ4:$AGJ4</xm:f>
              <xm:sqref>AGJ11</xm:sqref>
            </x14:sparkline>
            <x14:sparkline>
              <xm:f>Hoja1!$AGK4:$AGK4</xm:f>
              <xm:sqref>AGK11</xm:sqref>
            </x14:sparkline>
            <x14:sparkline>
              <xm:f>Hoja1!$AGL4:$AGL4</xm:f>
              <xm:sqref>AGL11</xm:sqref>
            </x14:sparkline>
            <x14:sparkline>
              <xm:f>Hoja1!$AGM4:$AGM4</xm:f>
              <xm:sqref>AGM11</xm:sqref>
            </x14:sparkline>
            <x14:sparkline>
              <xm:f>Hoja1!$AGN4:$AGN4</xm:f>
              <xm:sqref>AGN11</xm:sqref>
            </x14:sparkline>
            <x14:sparkline>
              <xm:f>Hoja1!$AGO4:$AGO4</xm:f>
              <xm:sqref>AGO11</xm:sqref>
            </x14:sparkline>
            <x14:sparkline>
              <xm:f>Hoja1!$AGP4:$AGP4</xm:f>
              <xm:sqref>AGP11</xm:sqref>
            </x14:sparkline>
            <x14:sparkline>
              <xm:f>Hoja1!$AGQ4:$AGQ4</xm:f>
              <xm:sqref>AGQ11</xm:sqref>
            </x14:sparkline>
            <x14:sparkline>
              <xm:f>Hoja1!$AGR4:$AGR4</xm:f>
              <xm:sqref>AGR11</xm:sqref>
            </x14:sparkline>
            <x14:sparkline>
              <xm:f>Hoja1!$AGS4:$AGS4</xm:f>
              <xm:sqref>AGS11</xm:sqref>
            </x14:sparkline>
            <x14:sparkline>
              <xm:f>Hoja1!$AGT4:$AGT4</xm:f>
              <xm:sqref>AGT11</xm:sqref>
            </x14:sparkline>
            <x14:sparkline>
              <xm:f>Hoja1!$AGU4:$AGU4</xm:f>
              <xm:sqref>AGU11</xm:sqref>
            </x14:sparkline>
            <x14:sparkline>
              <xm:f>Hoja1!$AGV4:$AGV4</xm:f>
              <xm:sqref>AGV11</xm:sqref>
            </x14:sparkline>
            <x14:sparkline>
              <xm:f>Hoja1!$AGW4:$AGW4</xm:f>
              <xm:sqref>AGW11</xm:sqref>
            </x14:sparkline>
            <x14:sparkline>
              <xm:f>Hoja1!$AGX4:$AGX4</xm:f>
              <xm:sqref>AGX11</xm:sqref>
            </x14:sparkline>
            <x14:sparkline>
              <xm:f>Hoja1!$AGY4:$AGY4</xm:f>
              <xm:sqref>AGY11</xm:sqref>
            </x14:sparkline>
            <x14:sparkline>
              <xm:f>Hoja1!$AGZ4:$AGZ4</xm:f>
              <xm:sqref>AGZ11</xm:sqref>
            </x14:sparkline>
            <x14:sparkline>
              <xm:f>Hoja1!$AHA4:$AHA4</xm:f>
              <xm:sqref>AHA11</xm:sqref>
            </x14:sparkline>
            <x14:sparkline>
              <xm:f>Hoja1!$AHB4:$AHB4</xm:f>
              <xm:sqref>AHB11</xm:sqref>
            </x14:sparkline>
            <x14:sparkline>
              <xm:f>Hoja1!$AHC4:$AHC4</xm:f>
              <xm:sqref>AHC11</xm:sqref>
            </x14:sparkline>
            <x14:sparkline>
              <xm:f>Hoja1!$AHD4:$AHD4</xm:f>
              <xm:sqref>AHD11</xm:sqref>
            </x14:sparkline>
            <x14:sparkline>
              <xm:f>Hoja1!$AHE4:$AHE4</xm:f>
              <xm:sqref>AHE11</xm:sqref>
            </x14:sparkline>
            <x14:sparkline>
              <xm:f>Hoja1!$AHF4:$AHF4</xm:f>
              <xm:sqref>AHF11</xm:sqref>
            </x14:sparkline>
            <x14:sparkline>
              <xm:f>Hoja1!$AHG4:$AHG4</xm:f>
              <xm:sqref>AHG11</xm:sqref>
            </x14:sparkline>
            <x14:sparkline>
              <xm:f>Hoja1!$AHH4:$AHH4</xm:f>
              <xm:sqref>AHH11</xm:sqref>
            </x14:sparkline>
            <x14:sparkline>
              <xm:f>Hoja1!$AHI4:$AHI4</xm:f>
              <xm:sqref>AHI11</xm:sqref>
            </x14:sparkline>
            <x14:sparkline>
              <xm:f>Hoja1!$AHJ4:$AHJ4</xm:f>
              <xm:sqref>AHJ11</xm:sqref>
            </x14:sparkline>
            <x14:sparkline>
              <xm:f>Hoja1!$AHK4:$AHK4</xm:f>
              <xm:sqref>AHK11</xm:sqref>
            </x14:sparkline>
            <x14:sparkline>
              <xm:f>Hoja1!$AHL4:$AHL4</xm:f>
              <xm:sqref>AHL11</xm:sqref>
            </x14:sparkline>
            <x14:sparkline>
              <xm:f>Hoja1!$AHM4:$AHM4</xm:f>
              <xm:sqref>AHM11</xm:sqref>
            </x14:sparkline>
            <x14:sparkline>
              <xm:f>Hoja1!$AHN4:$AHN4</xm:f>
              <xm:sqref>AHN11</xm:sqref>
            </x14:sparkline>
            <x14:sparkline>
              <xm:f>Hoja1!$AHO4:$AHO4</xm:f>
              <xm:sqref>AHO11</xm:sqref>
            </x14:sparkline>
            <x14:sparkline>
              <xm:f>Hoja1!$AHP4:$AHP4</xm:f>
              <xm:sqref>AHP11</xm:sqref>
            </x14:sparkline>
            <x14:sparkline>
              <xm:f>Hoja1!$AHQ4:$AHQ4</xm:f>
              <xm:sqref>AHQ11</xm:sqref>
            </x14:sparkline>
            <x14:sparkline>
              <xm:f>Hoja1!$AHR4:$AHR4</xm:f>
              <xm:sqref>AHR11</xm:sqref>
            </x14:sparkline>
            <x14:sparkline>
              <xm:f>Hoja1!$AHS4:$AHS4</xm:f>
              <xm:sqref>AHS11</xm:sqref>
            </x14:sparkline>
            <x14:sparkline>
              <xm:f>Hoja1!$AHT4:$AHT4</xm:f>
              <xm:sqref>AHT11</xm:sqref>
            </x14:sparkline>
            <x14:sparkline>
              <xm:f>Hoja1!$AHU4:$AHU4</xm:f>
              <xm:sqref>AHU11</xm:sqref>
            </x14:sparkline>
            <x14:sparkline>
              <xm:f>Hoja1!$AHV4:$AHV4</xm:f>
              <xm:sqref>AHV11</xm:sqref>
            </x14:sparkline>
            <x14:sparkline>
              <xm:f>Hoja1!$AHW4:$AHW4</xm:f>
              <xm:sqref>AHW11</xm:sqref>
            </x14:sparkline>
            <x14:sparkline>
              <xm:f>Hoja1!$AHX4:$AHX4</xm:f>
              <xm:sqref>AHX11</xm:sqref>
            </x14:sparkline>
            <x14:sparkline>
              <xm:f>Hoja1!$AHY4:$AHY4</xm:f>
              <xm:sqref>AHY11</xm:sqref>
            </x14:sparkline>
            <x14:sparkline>
              <xm:f>Hoja1!$AHZ4:$AHZ4</xm:f>
              <xm:sqref>AHZ11</xm:sqref>
            </x14:sparkline>
            <x14:sparkline>
              <xm:f>Hoja1!$AIA4:$AIA4</xm:f>
              <xm:sqref>AIA11</xm:sqref>
            </x14:sparkline>
            <x14:sparkline>
              <xm:f>Hoja1!$AIB4:$AIB4</xm:f>
              <xm:sqref>AIB11</xm:sqref>
            </x14:sparkline>
            <x14:sparkline>
              <xm:f>Hoja1!$AIC4:$AIC4</xm:f>
              <xm:sqref>AIC11</xm:sqref>
            </x14:sparkline>
            <x14:sparkline>
              <xm:f>Hoja1!$AID4:$AID4</xm:f>
              <xm:sqref>AID11</xm:sqref>
            </x14:sparkline>
            <x14:sparkline>
              <xm:f>Hoja1!$AIE4:$AIE4</xm:f>
              <xm:sqref>AIE11</xm:sqref>
            </x14:sparkline>
            <x14:sparkline>
              <xm:f>Hoja1!$AIF4:$AIF4</xm:f>
              <xm:sqref>AIF11</xm:sqref>
            </x14:sparkline>
            <x14:sparkline>
              <xm:f>Hoja1!$AIG4:$AIG4</xm:f>
              <xm:sqref>AIG11</xm:sqref>
            </x14:sparkline>
            <x14:sparkline>
              <xm:f>Hoja1!$AIH4:$AIH4</xm:f>
              <xm:sqref>AIH11</xm:sqref>
            </x14:sparkline>
            <x14:sparkline>
              <xm:f>Hoja1!$AII4:$AII4</xm:f>
              <xm:sqref>AII11</xm:sqref>
            </x14:sparkline>
            <x14:sparkline>
              <xm:f>Hoja1!$AIJ4:$AIJ4</xm:f>
              <xm:sqref>AIJ11</xm:sqref>
            </x14:sparkline>
            <x14:sparkline>
              <xm:f>Hoja1!$AIK4:$AIK4</xm:f>
              <xm:sqref>AIK11</xm:sqref>
            </x14:sparkline>
            <x14:sparkline>
              <xm:f>Hoja1!$AIL4:$AIL4</xm:f>
              <xm:sqref>AIL11</xm:sqref>
            </x14:sparkline>
            <x14:sparkline>
              <xm:f>Hoja1!$AIM4:$AIM4</xm:f>
              <xm:sqref>AIM11</xm:sqref>
            </x14:sparkline>
            <x14:sparkline>
              <xm:f>Hoja1!$AIN4:$AIN4</xm:f>
              <xm:sqref>AIN11</xm:sqref>
            </x14:sparkline>
            <x14:sparkline>
              <xm:f>Hoja1!$AIO4:$AIO4</xm:f>
              <xm:sqref>AIO11</xm:sqref>
            </x14:sparkline>
            <x14:sparkline>
              <xm:f>Hoja1!$AIP4:$AIP4</xm:f>
              <xm:sqref>AIP11</xm:sqref>
            </x14:sparkline>
            <x14:sparkline>
              <xm:f>Hoja1!$AIQ4:$AIQ4</xm:f>
              <xm:sqref>AIQ11</xm:sqref>
            </x14:sparkline>
            <x14:sparkline>
              <xm:f>Hoja1!$AIR4:$AIR4</xm:f>
              <xm:sqref>AIR11</xm:sqref>
            </x14:sparkline>
            <x14:sparkline>
              <xm:f>Hoja1!$AIS4:$AIS4</xm:f>
              <xm:sqref>AIS11</xm:sqref>
            </x14:sparkline>
            <x14:sparkline>
              <xm:f>Hoja1!$AIT4:$AIT4</xm:f>
              <xm:sqref>AIT11</xm:sqref>
            </x14:sparkline>
            <x14:sparkline>
              <xm:f>Hoja1!$AIU4:$AIU4</xm:f>
              <xm:sqref>AIU11</xm:sqref>
            </x14:sparkline>
            <x14:sparkline>
              <xm:f>Hoja1!$AIV4:$AIV4</xm:f>
              <xm:sqref>AIV11</xm:sqref>
            </x14:sparkline>
            <x14:sparkline>
              <xm:f>Hoja1!$AIW4:$AIW4</xm:f>
              <xm:sqref>AIW11</xm:sqref>
            </x14:sparkline>
            <x14:sparkline>
              <xm:f>Hoja1!$AIX4:$AIX4</xm:f>
              <xm:sqref>AIX11</xm:sqref>
            </x14:sparkline>
            <x14:sparkline>
              <xm:f>Hoja1!$AIY4:$AIY4</xm:f>
              <xm:sqref>AIY11</xm:sqref>
            </x14:sparkline>
            <x14:sparkline>
              <xm:f>Hoja1!$AIZ4:$AIZ4</xm:f>
              <xm:sqref>AIZ11</xm:sqref>
            </x14:sparkline>
            <x14:sparkline>
              <xm:f>Hoja1!$AJA4:$AJA4</xm:f>
              <xm:sqref>AJA11</xm:sqref>
            </x14:sparkline>
            <x14:sparkline>
              <xm:f>Hoja1!$AJB4:$AJB4</xm:f>
              <xm:sqref>AJB11</xm:sqref>
            </x14:sparkline>
            <x14:sparkline>
              <xm:f>Hoja1!$AJC4:$AJC4</xm:f>
              <xm:sqref>AJC11</xm:sqref>
            </x14:sparkline>
            <x14:sparkline>
              <xm:f>Hoja1!$AJD4:$AJD4</xm:f>
              <xm:sqref>AJD11</xm:sqref>
            </x14:sparkline>
            <x14:sparkline>
              <xm:f>Hoja1!$AJE4:$AJE4</xm:f>
              <xm:sqref>AJE11</xm:sqref>
            </x14:sparkline>
            <x14:sparkline>
              <xm:f>Hoja1!$AJF4:$AJF4</xm:f>
              <xm:sqref>AJF11</xm:sqref>
            </x14:sparkline>
            <x14:sparkline>
              <xm:f>Hoja1!$AJG4:$AJG4</xm:f>
              <xm:sqref>AJG11</xm:sqref>
            </x14:sparkline>
            <x14:sparkline>
              <xm:f>Hoja1!$AJH4:$AJH4</xm:f>
              <xm:sqref>AJH11</xm:sqref>
            </x14:sparkline>
            <x14:sparkline>
              <xm:f>Hoja1!$AJI4:$AJI4</xm:f>
              <xm:sqref>AJI11</xm:sqref>
            </x14:sparkline>
            <x14:sparkline>
              <xm:f>Hoja1!$AJJ4:$AJJ4</xm:f>
              <xm:sqref>AJJ11</xm:sqref>
            </x14:sparkline>
            <x14:sparkline>
              <xm:f>Hoja1!$AJK4:$AJK4</xm:f>
              <xm:sqref>AJK11</xm:sqref>
            </x14:sparkline>
            <x14:sparkline>
              <xm:f>Hoja1!$AJL4:$AJL4</xm:f>
              <xm:sqref>AJL11</xm:sqref>
            </x14:sparkline>
            <x14:sparkline>
              <xm:f>Hoja1!$AJM4:$AJM4</xm:f>
              <xm:sqref>AJM11</xm:sqref>
            </x14:sparkline>
            <x14:sparkline>
              <xm:f>Hoja1!$AJN4:$AJN4</xm:f>
              <xm:sqref>AJN11</xm:sqref>
            </x14:sparkline>
            <x14:sparkline>
              <xm:f>Hoja1!$AJO4:$AJO4</xm:f>
              <xm:sqref>AJO11</xm:sqref>
            </x14:sparkline>
            <x14:sparkline>
              <xm:f>Hoja1!$AJP4:$AJP4</xm:f>
              <xm:sqref>AJP11</xm:sqref>
            </x14:sparkline>
            <x14:sparkline>
              <xm:f>Hoja1!$AJQ4:$AJQ4</xm:f>
              <xm:sqref>AJQ11</xm:sqref>
            </x14:sparkline>
            <x14:sparkline>
              <xm:f>Hoja1!$AJR4:$AJR4</xm:f>
              <xm:sqref>AJR11</xm:sqref>
            </x14:sparkline>
            <x14:sparkline>
              <xm:f>Hoja1!$AJS4:$AJS4</xm:f>
              <xm:sqref>AJS11</xm:sqref>
            </x14:sparkline>
            <x14:sparkline>
              <xm:f>Hoja1!$AJT4:$AJT4</xm:f>
              <xm:sqref>AJT11</xm:sqref>
            </x14:sparkline>
            <x14:sparkline>
              <xm:f>Hoja1!$AJU4:$AJU4</xm:f>
              <xm:sqref>AJU11</xm:sqref>
            </x14:sparkline>
            <x14:sparkline>
              <xm:f>Hoja1!$AJV4:$AJV4</xm:f>
              <xm:sqref>AJV11</xm:sqref>
            </x14:sparkline>
            <x14:sparkline>
              <xm:f>Hoja1!$AJW4:$AJW4</xm:f>
              <xm:sqref>AJW11</xm:sqref>
            </x14:sparkline>
            <x14:sparkline>
              <xm:f>Hoja1!$AJX4:$AJX4</xm:f>
              <xm:sqref>AJX11</xm:sqref>
            </x14:sparkline>
            <x14:sparkline>
              <xm:f>Hoja1!$AJY4:$AJY4</xm:f>
              <xm:sqref>AJY11</xm:sqref>
            </x14:sparkline>
            <x14:sparkline>
              <xm:f>Hoja1!$AJZ4:$AJZ4</xm:f>
              <xm:sqref>AJZ11</xm:sqref>
            </x14:sparkline>
            <x14:sparkline>
              <xm:f>Hoja1!$AKA4:$AKA4</xm:f>
              <xm:sqref>AKA11</xm:sqref>
            </x14:sparkline>
            <x14:sparkline>
              <xm:f>Hoja1!$AKB4:$AKB4</xm:f>
              <xm:sqref>AKB11</xm:sqref>
            </x14:sparkline>
            <x14:sparkline>
              <xm:f>Hoja1!$AKC4:$AKC4</xm:f>
              <xm:sqref>AKC11</xm:sqref>
            </x14:sparkline>
            <x14:sparkline>
              <xm:f>Hoja1!$AKD4:$AKD4</xm:f>
              <xm:sqref>AKD11</xm:sqref>
            </x14:sparkline>
            <x14:sparkline>
              <xm:f>Hoja1!$AKE4:$AKE4</xm:f>
              <xm:sqref>AKE11</xm:sqref>
            </x14:sparkline>
            <x14:sparkline>
              <xm:f>Hoja1!$AKF4:$AKF4</xm:f>
              <xm:sqref>AKF11</xm:sqref>
            </x14:sparkline>
            <x14:sparkline>
              <xm:f>Hoja1!$AKG4:$AKG4</xm:f>
              <xm:sqref>AKG11</xm:sqref>
            </x14:sparkline>
            <x14:sparkline>
              <xm:f>Hoja1!$AKH4:$AKH4</xm:f>
              <xm:sqref>AKH11</xm:sqref>
            </x14:sparkline>
            <x14:sparkline>
              <xm:f>Hoja1!$AKI4:$AKI4</xm:f>
              <xm:sqref>AKI11</xm:sqref>
            </x14:sparkline>
            <x14:sparkline>
              <xm:f>Hoja1!$AKJ4:$AKJ4</xm:f>
              <xm:sqref>AKJ11</xm:sqref>
            </x14:sparkline>
            <x14:sparkline>
              <xm:f>Hoja1!$AKK4:$AKK4</xm:f>
              <xm:sqref>AKK11</xm:sqref>
            </x14:sparkline>
            <x14:sparkline>
              <xm:f>Hoja1!$AKL4:$AKL4</xm:f>
              <xm:sqref>AKL11</xm:sqref>
            </x14:sparkline>
            <x14:sparkline>
              <xm:f>Hoja1!$AKM4:$AKM4</xm:f>
              <xm:sqref>AKM11</xm:sqref>
            </x14:sparkline>
            <x14:sparkline>
              <xm:f>Hoja1!$AKN4:$AKN4</xm:f>
              <xm:sqref>AKN11</xm:sqref>
            </x14:sparkline>
            <x14:sparkline>
              <xm:f>Hoja1!$AKO4:$AKO4</xm:f>
              <xm:sqref>AKO11</xm:sqref>
            </x14:sparkline>
            <x14:sparkline>
              <xm:f>Hoja1!$AKP4:$AKP4</xm:f>
              <xm:sqref>AKP11</xm:sqref>
            </x14:sparkline>
            <x14:sparkline>
              <xm:f>Hoja1!$AKQ4:$AKQ4</xm:f>
              <xm:sqref>AKQ11</xm:sqref>
            </x14:sparkline>
            <x14:sparkline>
              <xm:f>Hoja1!$AKR4:$AKR4</xm:f>
              <xm:sqref>AKR11</xm:sqref>
            </x14:sparkline>
            <x14:sparkline>
              <xm:f>Hoja1!$AKS4:$AKS4</xm:f>
              <xm:sqref>AKS11</xm:sqref>
            </x14:sparkline>
            <x14:sparkline>
              <xm:f>Hoja1!$AKT4:$AKT4</xm:f>
              <xm:sqref>AKT11</xm:sqref>
            </x14:sparkline>
            <x14:sparkline>
              <xm:f>Hoja1!$AKU4:$AKU4</xm:f>
              <xm:sqref>AKU11</xm:sqref>
            </x14:sparkline>
            <x14:sparkline>
              <xm:f>Hoja1!$AKV4:$AKV4</xm:f>
              <xm:sqref>AKV11</xm:sqref>
            </x14:sparkline>
            <x14:sparkline>
              <xm:f>Hoja1!$AKW4:$AKW4</xm:f>
              <xm:sqref>AKW11</xm:sqref>
            </x14:sparkline>
            <x14:sparkline>
              <xm:f>Hoja1!$AKX4:$AKX4</xm:f>
              <xm:sqref>AKX11</xm:sqref>
            </x14:sparkline>
            <x14:sparkline>
              <xm:f>Hoja1!$AKY4:$AKY4</xm:f>
              <xm:sqref>AKY11</xm:sqref>
            </x14:sparkline>
            <x14:sparkline>
              <xm:f>Hoja1!$AKZ4:$AKZ4</xm:f>
              <xm:sqref>AKZ11</xm:sqref>
            </x14:sparkline>
            <x14:sparkline>
              <xm:f>Hoja1!$ALA4:$ALA4</xm:f>
              <xm:sqref>ALA11</xm:sqref>
            </x14:sparkline>
            <x14:sparkline>
              <xm:f>Hoja1!$ALB4:$ALB4</xm:f>
              <xm:sqref>ALB11</xm:sqref>
            </x14:sparkline>
            <x14:sparkline>
              <xm:f>Hoja1!$ALC4:$ALC4</xm:f>
              <xm:sqref>ALC11</xm:sqref>
            </x14:sparkline>
            <x14:sparkline>
              <xm:f>Hoja1!$ALD4:$ALD4</xm:f>
              <xm:sqref>ALD11</xm:sqref>
            </x14:sparkline>
            <x14:sparkline>
              <xm:f>Hoja1!$ALE4:$ALE4</xm:f>
              <xm:sqref>ALE11</xm:sqref>
            </x14:sparkline>
            <x14:sparkline>
              <xm:f>Hoja1!$ALF4:$ALF4</xm:f>
              <xm:sqref>ALF11</xm:sqref>
            </x14:sparkline>
            <x14:sparkline>
              <xm:f>Hoja1!$ALG4:$ALG4</xm:f>
              <xm:sqref>ALG11</xm:sqref>
            </x14:sparkline>
            <x14:sparkline>
              <xm:f>Hoja1!$ALH4:$ALH4</xm:f>
              <xm:sqref>ALH11</xm:sqref>
            </x14:sparkline>
            <x14:sparkline>
              <xm:f>Hoja1!$ALI4:$ALI4</xm:f>
              <xm:sqref>ALI11</xm:sqref>
            </x14:sparkline>
            <x14:sparkline>
              <xm:f>Hoja1!$ALJ4:$ALJ4</xm:f>
              <xm:sqref>ALJ11</xm:sqref>
            </x14:sparkline>
            <x14:sparkline>
              <xm:f>Hoja1!$ALK4:$ALK4</xm:f>
              <xm:sqref>ALK11</xm:sqref>
            </x14:sparkline>
            <x14:sparkline>
              <xm:f>Hoja1!$ALL4:$ALL4</xm:f>
              <xm:sqref>ALL11</xm:sqref>
            </x14:sparkline>
            <x14:sparkline>
              <xm:f>Hoja1!$ALM4:$ALM4</xm:f>
              <xm:sqref>ALM11</xm:sqref>
            </x14:sparkline>
            <x14:sparkline>
              <xm:f>Hoja1!$ALN4:$ALN4</xm:f>
              <xm:sqref>ALN11</xm:sqref>
            </x14:sparkline>
            <x14:sparkline>
              <xm:f>Hoja1!$ALO4:$ALO4</xm:f>
              <xm:sqref>ALO11</xm:sqref>
            </x14:sparkline>
            <x14:sparkline>
              <xm:f>Hoja1!$ALP4:$ALP4</xm:f>
              <xm:sqref>ALP11</xm:sqref>
            </x14:sparkline>
            <x14:sparkline>
              <xm:f>Hoja1!$ALQ4:$ALQ4</xm:f>
              <xm:sqref>ALQ11</xm:sqref>
            </x14:sparkline>
            <x14:sparkline>
              <xm:f>Hoja1!$ALR4:$ALR4</xm:f>
              <xm:sqref>ALR11</xm:sqref>
            </x14:sparkline>
            <x14:sparkline>
              <xm:f>Hoja1!$ALS4:$ALS4</xm:f>
              <xm:sqref>ALS11</xm:sqref>
            </x14:sparkline>
            <x14:sparkline>
              <xm:f>Hoja1!$ALT4:$ALT4</xm:f>
              <xm:sqref>ALT11</xm:sqref>
            </x14:sparkline>
            <x14:sparkline>
              <xm:f>Hoja1!$ALU4:$ALU4</xm:f>
              <xm:sqref>ALU11</xm:sqref>
            </x14:sparkline>
            <x14:sparkline>
              <xm:f>Hoja1!$ALV4:$ALV4</xm:f>
              <xm:sqref>ALV11</xm:sqref>
            </x14:sparkline>
            <x14:sparkline>
              <xm:f>Hoja1!$ALW4:$ALW4</xm:f>
              <xm:sqref>ALW11</xm:sqref>
            </x14:sparkline>
            <x14:sparkline>
              <xm:f>Hoja1!$ALX4:$ALX4</xm:f>
              <xm:sqref>ALX11</xm:sqref>
            </x14:sparkline>
            <x14:sparkline>
              <xm:f>Hoja1!$ALY4:$ALY4</xm:f>
              <xm:sqref>ALY11</xm:sqref>
            </x14:sparkline>
            <x14:sparkline>
              <xm:f>Hoja1!$ALZ4:$ALZ4</xm:f>
              <xm:sqref>ALZ11</xm:sqref>
            </x14:sparkline>
            <x14:sparkline>
              <xm:f>Hoja1!$AMA4:$AMA4</xm:f>
              <xm:sqref>AMA11</xm:sqref>
            </x14:sparkline>
            <x14:sparkline>
              <xm:f>Hoja1!$AMB4:$AMB4</xm:f>
              <xm:sqref>AMB11</xm:sqref>
            </x14:sparkline>
            <x14:sparkline>
              <xm:f>Hoja1!$AMC4:$AMC4</xm:f>
              <xm:sqref>AMC11</xm:sqref>
            </x14:sparkline>
            <x14:sparkline>
              <xm:f>Hoja1!$AMD4:$AMD4</xm:f>
              <xm:sqref>AMD11</xm:sqref>
            </x14:sparkline>
            <x14:sparkline>
              <xm:f>Hoja1!$AME4:$AME4</xm:f>
              <xm:sqref>AME11</xm:sqref>
            </x14:sparkline>
            <x14:sparkline>
              <xm:f>Hoja1!$AMF4:$AMF4</xm:f>
              <xm:sqref>AMF11</xm:sqref>
            </x14:sparkline>
            <x14:sparkline>
              <xm:f>Hoja1!$AMG4:$AMG4</xm:f>
              <xm:sqref>AMG11</xm:sqref>
            </x14:sparkline>
            <x14:sparkline>
              <xm:f>Hoja1!$AMH4:$AMH4</xm:f>
              <xm:sqref>AMH11</xm:sqref>
            </x14:sparkline>
            <x14:sparkline>
              <xm:f>Hoja1!$AMI4:$AMI4</xm:f>
              <xm:sqref>AMI11</xm:sqref>
            </x14:sparkline>
            <x14:sparkline>
              <xm:f>Hoja1!$AMJ4:$AMJ4</xm:f>
              <xm:sqref>AMJ11</xm:sqref>
            </x14:sparkline>
            <x14:sparkline>
              <xm:f>Hoja1!$AMK4:$AMK4</xm:f>
              <xm:sqref>AMK11</xm:sqref>
            </x14:sparkline>
            <x14:sparkline>
              <xm:f>Hoja1!$AML4:$AML4</xm:f>
              <xm:sqref>AML11</xm:sqref>
            </x14:sparkline>
            <x14:sparkline>
              <xm:f>Hoja1!$AMM4:$AMM4</xm:f>
              <xm:sqref>AMM11</xm:sqref>
            </x14:sparkline>
            <x14:sparkline>
              <xm:f>Hoja1!$AMN4:$AMN4</xm:f>
              <xm:sqref>AMN11</xm:sqref>
            </x14:sparkline>
            <x14:sparkline>
              <xm:f>Hoja1!$AMO4:$AMO4</xm:f>
              <xm:sqref>AMO11</xm:sqref>
            </x14:sparkline>
            <x14:sparkline>
              <xm:f>Hoja1!$AMP4:$AMP4</xm:f>
              <xm:sqref>AMP11</xm:sqref>
            </x14:sparkline>
            <x14:sparkline>
              <xm:f>Hoja1!$AMQ4:$AMQ4</xm:f>
              <xm:sqref>AMQ11</xm:sqref>
            </x14:sparkline>
            <x14:sparkline>
              <xm:f>Hoja1!$AMR4:$AMR4</xm:f>
              <xm:sqref>AMR11</xm:sqref>
            </x14:sparkline>
            <x14:sparkline>
              <xm:f>Hoja1!$AMS4:$AMS4</xm:f>
              <xm:sqref>AMS11</xm:sqref>
            </x14:sparkline>
            <x14:sparkline>
              <xm:f>Hoja1!$AMT4:$AMT4</xm:f>
              <xm:sqref>AMT11</xm:sqref>
            </x14:sparkline>
            <x14:sparkline>
              <xm:f>Hoja1!$AMU4:$AMU4</xm:f>
              <xm:sqref>AMU11</xm:sqref>
            </x14:sparkline>
            <x14:sparkline>
              <xm:f>Hoja1!$AMV4:$AMV4</xm:f>
              <xm:sqref>AMV11</xm:sqref>
            </x14:sparkline>
            <x14:sparkline>
              <xm:f>Hoja1!$AMW4:$AMW4</xm:f>
              <xm:sqref>AMW11</xm:sqref>
            </x14:sparkline>
            <x14:sparkline>
              <xm:f>Hoja1!$AMX4:$AMX4</xm:f>
              <xm:sqref>AMX11</xm:sqref>
            </x14:sparkline>
            <x14:sparkline>
              <xm:f>Hoja1!$AMY4:$AMY4</xm:f>
              <xm:sqref>AMY11</xm:sqref>
            </x14:sparkline>
            <x14:sparkline>
              <xm:f>Hoja1!$AMZ4:$AMZ4</xm:f>
              <xm:sqref>AMZ11</xm:sqref>
            </x14:sparkline>
            <x14:sparkline>
              <xm:f>Hoja1!$ANA4:$ANA4</xm:f>
              <xm:sqref>ANA11</xm:sqref>
            </x14:sparkline>
            <x14:sparkline>
              <xm:f>Hoja1!$ANB4:$ANB4</xm:f>
              <xm:sqref>ANB11</xm:sqref>
            </x14:sparkline>
            <x14:sparkline>
              <xm:f>Hoja1!$ANC4:$ANC4</xm:f>
              <xm:sqref>ANC11</xm:sqref>
            </x14:sparkline>
            <x14:sparkline>
              <xm:f>Hoja1!$AND4:$AND4</xm:f>
              <xm:sqref>AND11</xm:sqref>
            </x14:sparkline>
            <x14:sparkline>
              <xm:f>Hoja1!$ANE4:$ANE4</xm:f>
              <xm:sqref>ANE11</xm:sqref>
            </x14:sparkline>
            <x14:sparkline>
              <xm:f>Hoja1!$ANF4:$ANF4</xm:f>
              <xm:sqref>ANF11</xm:sqref>
            </x14:sparkline>
            <x14:sparkline>
              <xm:f>Hoja1!$ANG4:$ANG4</xm:f>
              <xm:sqref>ANG11</xm:sqref>
            </x14:sparkline>
            <x14:sparkline>
              <xm:f>Hoja1!$ANH4:$ANH4</xm:f>
              <xm:sqref>ANH11</xm:sqref>
            </x14:sparkline>
            <x14:sparkline>
              <xm:f>Hoja1!$ANI4:$ANI4</xm:f>
              <xm:sqref>ANI11</xm:sqref>
            </x14:sparkline>
            <x14:sparkline>
              <xm:f>Hoja1!$ANJ4:$ANJ4</xm:f>
              <xm:sqref>ANJ11</xm:sqref>
            </x14:sparkline>
            <x14:sparkline>
              <xm:f>Hoja1!$ANK4:$ANK4</xm:f>
              <xm:sqref>ANK11</xm:sqref>
            </x14:sparkline>
            <x14:sparkline>
              <xm:f>Hoja1!$ANL4:$ANL4</xm:f>
              <xm:sqref>ANL11</xm:sqref>
            </x14:sparkline>
            <x14:sparkline>
              <xm:f>Hoja1!$ANM4:$ANM4</xm:f>
              <xm:sqref>ANM11</xm:sqref>
            </x14:sparkline>
            <x14:sparkline>
              <xm:f>Hoja1!$ANN4:$ANN4</xm:f>
              <xm:sqref>ANN11</xm:sqref>
            </x14:sparkline>
            <x14:sparkline>
              <xm:f>Hoja1!$ANO4:$ANO4</xm:f>
              <xm:sqref>ANO11</xm:sqref>
            </x14:sparkline>
            <x14:sparkline>
              <xm:f>Hoja1!$ANP4:$ANP4</xm:f>
              <xm:sqref>ANP11</xm:sqref>
            </x14:sparkline>
            <x14:sparkline>
              <xm:f>Hoja1!$ANQ4:$ANQ4</xm:f>
              <xm:sqref>ANQ11</xm:sqref>
            </x14:sparkline>
            <x14:sparkline>
              <xm:f>Hoja1!$ANR4:$ANR4</xm:f>
              <xm:sqref>ANR11</xm:sqref>
            </x14:sparkline>
            <x14:sparkline>
              <xm:f>Hoja1!$ANS4:$ANS4</xm:f>
              <xm:sqref>ANS11</xm:sqref>
            </x14:sparkline>
            <x14:sparkline>
              <xm:f>Hoja1!$ANT4:$ANT4</xm:f>
              <xm:sqref>ANT11</xm:sqref>
            </x14:sparkline>
            <x14:sparkline>
              <xm:f>Hoja1!$ANU4:$ANU4</xm:f>
              <xm:sqref>ANU11</xm:sqref>
            </x14:sparkline>
            <x14:sparkline>
              <xm:f>Hoja1!$ANV4:$ANV4</xm:f>
              <xm:sqref>ANV11</xm:sqref>
            </x14:sparkline>
            <x14:sparkline>
              <xm:f>Hoja1!$ANW4:$ANW4</xm:f>
              <xm:sqref>ANW11</xm:sqref>
            </x14:sparkline>
            <x14:sparkline>
              <xm:f>Hoja1!$ANX4:$ANX4</xm:f>
              <xm:sqref>ANX11</xm:sqref>
            </x14:sparkline>
            <x14:sparkline>
              <xm:f>Hoja1!$ANY4:$ANY4</xm:f>
              <xm:sqref>ANY11</xm:sqref>
            </x14:sparkline>
            <x14:sparkline>
              <xm:f>Hoja1!$ANZ4:$ANZ4</xm:f>
              <xm:sqref>ANZ11</xm:sqref>
            </x14:sparkline>
            <x14:sparkline>
              <xm:f>Hoja1!$AOA4:$AOA4</xm:f>
              <xm:sqref>AOA11</xm:sqref>
            </x14:sparkline>
            <x14:sparkline>
              <xm:f>Hoja1!$AOB4:$AOB4</xm:f>
              <xm:sqref>AOB11</xm:sqref>
            </x14:sparkline>
            <x14:sparkline>
              <xm:f>Hoja1!$AOC4:$AOC4</xm:f>
              <xm:sqref>AOC11</xm:sqref>
            </x14:sparkline>
            <x14:sparkline>
              <xm:f>Hoja1!$AOD4:$AOD4</xm:f>
              <xm:sqref>AOD11</xm:sqref>
            </x14:sparkline>
            <x14:sparkline>
              <xm:f>Hoja1!$AOE4:$AOE4</xm:f>
              <xm:sqref>AOE11</xm:sqref>
            </x14:sparkline>
            <x14:sparkline>
              <xm:f>Hoja1!$AOF4:$AOF4</xm:f>
              <xm:sqref>AOF11</xm:sqref>
            </x14:sparkline>
            <x14:sparkline>
              <xm:f>Hoja1!$AOG4:$AOG4</xm:f>
              <xm:sqref>AOG11</xm:sqref>
            </x14:sparkline>
            <x14:sparkline>
              <xm:f>Hoja1!$AOH4:$AOH4</xm:f>
              <xm:sqref>AOH11</xm:sqref>
            </x14:sparkline>
            <x14:sparkline>
              <xm:f>Hoja1!$AOI4:$AOI4</xm:f>
              <xm:sqref>AOI11</xm:sqref>
            </x14:sparkline>
            <x14:sparkline>
              <xm:f>Hoja1!$AOJ4:$AOJ4</xm:f>
              <xm:sqref>AOJ11</xm:sqref>
            </x14:sparkline>
            <x14:sparkline>
              <xm:f>Hoja1!$AOK4:$AOK4</xm:f>
              <xm:sqref>AOK11</xm:sqref>
            </x14:sparkline>
            <x14:sparkline>
              <xm:f>Hoja1!$AOL4:$AOL4</xm:f>
              <xm:sqref>AOL11</xm:sqref>
            </x14:sparkline>
            <x14:sparkline>
              <xm:f>Hoja1!$AOM4:$AOM4</xm:f>
              <xm:sqref>AOM11</xm:sqref>
            </x14:sparkline>
            <x14:sparkline>
              <xm:f>Hoja1!$AON4:$AON4</xm:f>
              <xm:sqref>AON11</xm:sqref>
            </x14:sparkline>
            <x14:sparkline>
              <xm:f>Hoja1!$AOO4:$AOO4</xm:f>
              <xm:sqref>AOO11</xm:sqref>
            </x14:sparkline>
            <x14:sparkline>
              <xm:f>Hoja1!$AOP4:$AOP4</xm:f>
              <xm:sqref>AOP11</xm:sqref>
            </x14:sparkline>
            <x14:sparkline>
              <xm:f>Hoja1!$AOQ4:$AOQ4</xm:f>
              <xm:sqref>AOQ11</xm:sqref>
            </x14:sparkline>
            <x14:sparkline>
              <xm:f>Hoja1!$AOR4:$AOR4</xm:f>
              <xm:sqref>AOR11</xm:sqref>
            </x14:sparkline>
            <x14:sparkline>
              <xm:f>Hoja1!$AOS4:$AOS4</xm:f>
              <xm:sqref>AOS11</xm:sqref>
            </x14:sparkline>
            <x14:sparkline>
              <xm:f>Hoja1!$AOT4:$AOT4</xm:f>
              <xm:sqref>AOT11</xm:sqref>
            </x14:sparkline>
            <x14:sparkline>
              <xm:f>Hoja1!$AOU4:$AOU4</xm:f>
              <xm:sqref>AOU11</xm:sqref>
            </x14:sparkline>
            <x14:sparkline>
              <xm:f>Hoja1!$AOV4:$AOV4</xm:f>
              <xm:sqref>AOV11</xm:sqref>
            </x14:sparkline>
            <x14:sparkline>
              <xm:f>Hoja1!$AOW4:$AOW4</xm:f>
              <xm:sqref>AOW11</xm:sqref>
            </x14:sparkline>
            <x14:sparkline>
              <xm:f>Hoja1!$AOX4:$AOX4</xm:f>
              <xm:sqref>AOX11</xm:sqref>
            </x14:sparkline>
            <x14:sparkline>
              <xm:f>Hoja1!$AOY4:$AOY4</xm:f>
              <xm:sqref>AOY11</xm:sqref>
            </x14:sparkline>
            <x14:sparkline>
              <xm:f>Hoja1!$AOZ4:$AOZ4</xm:f>
              <xm:sqref>AOZ11</xm:sqref>
            </x14:sparkline>
            <x14:sparkline>
              <xm:f>Hoja1!$APA4:$APA4</xm:f>
              <xm:sqref>APA11</xm:sqref>
            </x14:sparkline>
            <x14:sparkline>
              <xm:f>Hoja1!$APB4:$APB4</xm:f>
              <xm:sqref>APB11</xm:sqref>
            </x14:sparkline>
            <x14:sparkline>
              <xm:f>Hoja1!$APC4:$APC4</xm:f>
              <xm:sqref>APC11</xm:sqref>
            </x14:sparkline>
            <x14:sparkline>
              <xm:f>Hoja1!$APD4:$APD4</xm:f>
              <xm:sqref>APD11</xm:sqref>
            </x14:sparkline>
            <x14:sparkline>
              <xm:f>Hoja1!$APE4:$APE4</xm:f>
              <xm:sqref>APE11</xm:sqref>
            </x14:sparkline>
            <x14:sparkline>
              <xm:f>Hoja1!$APF4:$APF4</xm:f>
              <xm:sqref>APF11</xm:sqref>
            </x14:sparkline>
            <x14:sparkline>
              <xm:f>Hoja1!$APG4:$APG4</xm:f>
              <xm:sqref>APG11</xm:sqref>
            </x14:sparkline>
            <x14:sparkline>
              <xm:f>Hoja1!$APH4:$APH4</xm:f>
              <xm:sqref>APH11</xm:sqref>
            </x14:sparkline>
            <x14:sparkline>
              <xm:f>Hoja1!$API4:$API4</xm:f>
              <xm:sqref>API11</xm:sqref>
            </x14:sparkline>
            <x14:sparkline>
              <xm:f>Hoja1!$APJ4:$APJ4</xm:f>
              <xm:sqref>APJ11</xm:sqref>
            </x14:sparkline>
            <x14:sparkline>
              <xm:f>Hoja1!$APK4:$APK4</xm:f>
              <xm:sqref>APK11</xm:sqref>
            </x14:sparkline>
            <x14:sparkline>
              <xm:f>Hoja1!$APL4:$APL4</xm:f>
              <xm:sqref>APL11</xm:sqref>
            </x14:sparkline>
            <x14:sparkline>
              <xm:f>Hoja1!$APM4:$APM4</xm:f>
              <xm:sqref>APM11</xm:sqref>
            </x14:sparkline>
            <x14:sparkline>
              <xm:f>Hoja1!$APN4:$APN4</xm:f>
              <xm:sqref>APN11</xm:sqref>
            </x14:sparkline>
            <x14:sparkline>
              <xm:f>Hoja1!$APO4:$APO4</xm:f>
              <xm:sqref>APO11</xm:sqref>
            </x14:sparkline>
            <x14:sparkline>
              <xm:f>Hoja1!$APP4:$APP4</xm:f>
              <xm:sqref>APP11</xm:sqref>
            </x14:sparkline>
            <x14:sparkline>
              <xm:f>Hoja1!$APQ4:$APQ4</xm:f>
              <xm:sqref>APQ11</xm:sqref>
            </x14:sparkline>
            <x14:sparkline>
              <xm:f>Hoja1!$APR4:$APR4</xm:f>
              <xm:sqref>APR11</xm:sqref>
            </x14:sparkline>
            <x14:sparkline>
              <xm:f>Hoja1!$APS4:$APS4</xm:f>
              <xm:sqref>APS11</xm:sqref>
            </x14:sparkline>
            <x14:sparkline>
              <xm:f>Hoja1!$APT4:$APT4</xm:f>
              <xm:sqref>APT11</xm:sqref>
            </x14:sparkline>
            <x14:sparkline>
              <xm:f>Hoja1!$APU4:$APU4</xm:f>
              <xm:sqref>APU11</xm:sqref>
            </x14:sparkline>
            <x14:sparkline>
              <xm:f>Hoja1!$APV4:$APV4</xm:f>
              <xm:sqref>APV11</xm:sqref>
            </x14:sparkline>
            <x14:sparkline>
              <xm:f>Hoja1!$APW4:$APW4</xm:f>
              <xm:sqref>APW11</xm:sqref>
            </x14:sparkline>
            <x14:sparkline>
              <xm:f>Hoja1!$APX4:$APX4</xm:f>
              <xm:sqref>APX11</xm:sqref>
            </x14:sparkline>
            <x14:sparkline>
              <xm:f>Hoja1!$APY4:$APY4</xm:f>
              <xm:sqref>APY11</xm:sqref>
            </x14:sparkline>
            <x14:sparkline>
              <xm:f>Hoja1!$APZ4:$APZ4</xm:f>
              <xm:sqref>APZ11</xm:sqref>
            </x14:sparkline>
            <x14:sparkline>
              <xm:f>Hoja1!$AQA4:$AQA4</xm:f>
              <xm:sqref>AQA11</xm:sqref>
            </x14:sparkline>
            <x14:sparkline>
              <xm:f>Hoja1!$AQB4:$AQB4</xm:f>
              <xm:sqref>AQB11</xm:sqref>
            </x14:sparkline>
            <x14:sparkline>
              <xm:f>Hoja1!$AQC4:$AQC4</xm:f>
              <xm:sqref>AQC11</xm:sqref>
            </x14:sparkline>
            <x14:sparkline>
              <xm:f>Hoja1!$AQD4:$AQD4</xm:f>
              <xm:sqref>AQD11</xm:sqref>
            </x14:sparkline>
            <x14:sparkline>
              <xm:f>Hoja1!$AQE4:$AQE4</xm:f>
              <xm:sqref>AQE11</xm:sqref>
            </x14:sparkline>
            <x14:sparkline>
              <xm:f>Hoja1!$AQF4:$AQF4</xm:f>
              <xm:sqref>AQF11</xm:sqref>
            </x14:sparkline>
            <x14:sparkline>
              <xm:f>Hoja1!$AQG4:$AQG4</xm:f>
              <xm:sqref>AQG11</xm:sqref>
            </x14:sparkline>
            <x14:sparkline>
              <xm:f>Hoja1!$AQH4:$AQH4</xm:f>
              <xm:sqref>AQH11</xm:sqref>
            </x14:sparkline>
            <x14:sparkline>
              <xm:f>Hoja1!$AQI4:$AQI4</xm:f>
              <xm:sqref>AQI11</xm:sqref>
            </x14:sparkline>
            <x14:sparkline>
              <xm:f>Hoja1!$AQJ4:$AQJ4</xm:f>
              <xm:sqref>AQJ11</xm:sqref>
            </x14:sparkline>
            <x14:sparkline>
              <xm:f>Hoja1!$AQK4:$AQK4</xm:f>
              <xm:sqref>AQK11</xm:sqref>
            </x14:sparkline>
            <x14:sparkline>
              <xm:f>Hoja1!$AQL4:$AQL4</xm:f>
              <xm:sqref>AQL11</xm:sqref>
            </x14:sparkline>
            <x14:sparkline>
              <xm:f>Hoja1!$AQM4:$AQM4</xm:f>
              <xm:sqref>AQM11</xm:sqref>
            </x14:sparkline>
            <x14:sparkline>
              <xm:f>Hoja1!$AQN4:$AQN4</xm:f>
              <xm:sqref>AQN11</xm:sqref>
            </x14:sparkline>
            <x14:sparkline>
              <xm:f>Hoja1!$AQO4:$AQO4</xm:f>
              <xm:sqref>AQO11</xm:sqref>
            </x14:sparkline>
            <x14:sparkline>
              <xm:f>Hoja1!$AQP4:$AQP4</xm:f>
              <xm:sqref>AQP11</xm:sqref>
            </x14:sparkline>
            <x14:sparkline>
              <xm:f>Hoja1!$AQQ4:$AQQ4</xm:f>
              <xm:sqref>AQQ11</xm:sqref>
            </x14:sparkline>
            <x14:sparkline>
              <xm:f>Hoja1!$AQR4:$AQR4</xm:f>
              <xm:sqref>AQR11</xm:sqref>
            </x14:sparkline>
            <x14:sparkline>
              <xm:f>Hoja1!$AQS4:$AQS4</xm:f>
              <xm:sqref>AQS11</xm:sqref>
            </x14:sparkline>
            <x14:sparkline>
              <xm:f>Hoja1!$AQT4:$AQT4</xm:f>
              <xm:sqref>AQT11</xm:sqref>
            </x14:sparkline>
            <x14:sparkline>
              <xm:f>Hoja1!$AQU4:$AQU4</xm:f>
              <xm:sqref>AQU11</xm:sqref>
            </x14:sparkline>
            <x14:sparkline>
              <xm:f>Hoja1!$AQV4:$AQV4</xm:f>
              <xm:sqref>AQV11</xm:sqref>
            </x14:sparkline>
            <x14:sparkline>
              <xm:f>Hoja1!$AQW4:$AQW4</xm:f>
              <xm:sqref>AQW11</xm:sqref>
            </x14:sparkline>
            <x14:sparkline>
              <xm:f>Hoja1!$AQX4:$AQX4</xm:f>
              <xm:sqref>AQX11</xm:sqref>
            </x14:sparkline>
            <x14:sparkline>
              <xm:f>Hoja1!$AQY4:$AQY4</xm:f>
              <xm:sqref>AQY11</xm:sqref>
            </x14:sparkline>
            <x14:sparkline>
              <xm:f>Hoja1!$AQZ4:$AQZ4</xm:f>
              <xm:sqref>AQZ11</xm:sqref>
            </x14:sparkline>
            <x14:sparkline>
              <xm:f>Hoja1!$ARA4:$ARA4</xm:f>
              <xm:sqref>ARA11</xm:sqref>
            </x14:sparkline>
            <x14:sparkline>
              <xm:f>Hoja1!$ARB4:$ARB4</xm:f>
              <xm:sqref>ARB11</xm:sqref>
            </x14:sparkline>
            <x14:sparkline>
              <xm:f>Hoja1!$ARC4:$ARC4</xm:f>
              <xm:sqref>ARC11</xm:sqref>
            </x14:sparkline>
            <x14:sparkline>
              <xm:f>Hoja1!$ARD4:$ARD4</xm:f>
              <xm:sqref>ARD11</xm:sqref>
            </x14:sparkline>
            <x14:sparkline>
              <xm:f>Hoja1!$ARE4:$ARE4</xm:f>
              <xm:sqref>ARE11</xm:sqref>
            </x14:sparkline>
            <x14:sparkline>
              <xm:f>Hoja1!$ARF4:$ARF4</xm:f>
              <xm:sqref>ARF11</xm:sqref>
            </x14:sparkline>
            <x14:sparkline>
              <xm:f>Hoja1!$ARG4:$ARG4</xm:f>
              <xm:sqref>ARG11</xm:sqref>
            </x14:sparkline>
            <x14:sparkline>
              <xm:f>Hoja1!$ARH4:$ARH4</xm:f>
              <xm:sqref>ARH11</xm:sqref>
            </x14:sparkline>
            <x14:sparkline>
              <xm:f>Hoja1!$ARI4:$ARI4</xm:f>
              <xm:sqref>ARI11</xm:sqref>
            </x14:sparkline>
            <x14:sparkline>
              <xm:f>Hoja1!$ARJ4:$ARJ4</xm:f>
              <xm:sqref>ARJ11</xm:sqref>
            </x14:sparkline>
            <x14:sparkline>
              <xm:f>Hoja1!$ARK4:$ARK4</xm:f>
              <xm:sqref>ARK11</xm:sqref>
            </x14:sparkline>
            <x14:sparkline>
              <xm:f>Hoja1!$ARL4:$ARL4</xm:f>
              <xm:sqref>ARL11</xm:sqref>
            </x14:sparkline>
            <x14:sparkline>
              <xm:f>Hoja1!$ARM4:$ARM4</xm:f>
              <xm:sqref>ARM11</xm:sqref>
            </x14:sparkline>
            <x14:sparkline>
              <xm:f>Hoja1!$ARN4:$ARN4</xm:f>
              <xm:sqref>ARN11</xm:sqref>
            </x14:sparkline>
            <x14:sparkline>
              <xm:f>Hoja1!$ARO4:$ARO4</xm:f>
              <xm:sqref>ARO11</xm:sqref>
            </x14:sparkline>
            <x14:sparkline>
              <xm:f>Hoja1!$ARP4:$ARP4</xm:f>
              <xm:sqref>ARP11</xm:sqref>
            </x14:sparkline>
            <x14:sparkline>
              <xm:f>Hoja1!$ARQ4:$ARQ4</xm:f>
              <xm:sqref>ARQ11</xm:sqref>
            </x14:sparkline>
            <x14:sparkline>
              <xm:f>Hoja1!$ARR4:$ARR4</xm:f>
              <xm:sqref>ARR11</xm:sqref>
            </x14:sparkline>
            <x14:sparkline>
              <xm:f>Hoja1!$ARS4:$ARS4</xm:f>
              <xm:sqref>ARS11</xm:sqref>
            </x14:sparkline>
            <x14:sparkline>
              <xm:f>Hoja1!$ART4:$ART4</xm:f>
              <xm:sqref>ART11</xm:sqref>
            </x14:sparkline>
            <x14:sparkline>
              <xm:f>Hoja1!$ARU4:$ARU4</xm:f>
              <xm:sqref>ARU11</xm:sqref>
            </x14:sparkline>
            <x14:sparkline>
              <xm:f>Hoja1!$ARV4:$ARV4</xm:f>
              <xm:sqref>ARV11</xm:sqref>
            </x14:sparkline>
            <x14:sparkline>
              <xm:f>Hoja1!$ARW4:$ARW4</xm:f>
              <xm:sqref>ARW11</xm:sqref>
            </x14:sparkline>
            <x14:sparkline>
              <xm:f>Hoja1!$ARX4:$ARX4</xm:f>
              <xm:sqref>ARX11</xm:sqref>
            </x14:sparkline>
            <x14:sparkline>
              <xm:f>Hoja1!$ARY4:$ARY4</xm:f>
              <xm:sqref>ARY11</xm:sqref>
            </x14:sparkline>
            <x14:sparkline>
              <xm:f>Hoja1!$ARZ4:$ARZ4</xm:f>
              <xm:sqref>ARZ11</xm:sqref>
            </x14:sparkline>
            <x14:sparkline>
              <xm:f>Hoja1!$ASA4:$ASA4</xm:f>
              <xm:sqref>ASA11</xm:sqref>
            </x14:sparkline>
            <x14:sparkline>
              <xm:f>Hoja1!$ASB4:$ASB4</xm:f>
              <xm:sqref>ASB11</xm:sqref>
            </x14:sparkline>
            <x14:sparkline>
              <xm:f>Hoja1!$ASC4:$ASC4</xm:f>
              <xm:sqref>ASC11</xm:sqref>
            </x14:sparkline>
            <x14:sparkline>
              <xm:f>Hoja1!$ASD4:$ASD4</xm:f>
              <xm:sqref>ASD11</xm:sqref>
            </x14:sparkline>
            <x14:sparkline>
              <xm:f>Hoja1!$ASE4:$ASE4</xm:f>
              <xm:sqref>ASE11</xm:sqref>
            </x14:sparkline>
            <x14:sparkline>
              <xm:f>Hoja1!$ASF4:$ASF4</xm:f>
              <xm:sqref>ASF11</xm:sqref>
            </x14:sparkline>
            <x14:sparkline>
              <xm:f>Hoja1!$ASG4:$ASG4</xm:f>
              <xm:sqref>ASG11</xm:sqref>
            </x14:sparkline>
            <x14:sparkline>
              <xm:f>Hoja1!$ASH4:$ASH4</xm:f>
              <xm:sqref>ASH11</xm:sqref>
            </x14:sparkline>
            <x14:sparkline>
              <xm:f>Hoja1!$ASI4:$ASI4</xm:f>
              <xm:sqref>ASI11</xm:sqref>
            </x14:sparkline>
            <x14:sparkline>
              <xm:f>Hoja1!$ASJ4:$ASJ4</xm:f>
              <xm:sqref>ASJ11</xm:sqref>
            </x14:sparkline>
            <x14:sparkline>
              <xm:f>Hoja1!$ASK4:$ASK4</xm:f>
              <xm:sqref>ASK11</xm:sqref>
            </x14:sparkline>
            <x14:sparkline>
              <xm:f>Hoja1!$ASL4:$ASL4</xm:f>
              <xm:sqref>ASL11</xm:sqref>
            </x14:sparkline>
            <x14:sparkline>
              <xm:f>Hoja1!$ASM4:$ASM4</xm:f>
              <xm:sqref>ASM11</xm:sqref>
            </x14:sparkline>
            <x14:sparkline>
              <xm:f>Hoja1!$ASN4:$ASN4</xm:f>
              <xm:sqref>ASN11</xm:sqref>
            </x14:sparkline>
            <x14:sparkline>
              <xm:f>Hoja1!$ASO4:$ASO4</xm:f>
              <xm:sqref>ASO11</xm:sqref>
            </x14:sparkline>
            <x14:sparkline>
              <xm:f>Hoja1!$ASP4:$ASP4</xm:f>
              <xm:sqref>ASP11</xm:sqref>
            </x14:sparkline>
            <x14:sparkline>
              <xm:f>Hoja1!$ASQ4:$ASQ4</xm:f>
              <xm:sqref>ASQ11</xm:sqref>
            </x14:sparkline>
            <x14:sparkline>
              <xm:f>Hoja1!$ASR4:$ASR4</xm:f>
              <xm:sqref>ASR11</xm:sqref>
            </x14:sparkline>
            <x14:sparkline>
              <xm:f>Hoja1!$ASS4:$ASS4</xm:f>
              <xm:sqref>ASS11</xm:sqref>
            </x14:sparkline>
            <x14:sparkline>
              <xm:f>Hoja1!$AST4:$AST4</xm:f>
              <xm:sqref>AST11</xm:sqref>
            </x14:sparkline>
            <x14:sparkline>
              <xm:f>Hoja1!$ASU4:$ASU4</xm:f>
              <xm:sqref>ASU11</xm:sqref>
            </x14:sparkline>
            <x14:sparkline>
              <xm:f>Hoja1!$ASV4:$ASV4</xm:f>
              <xm:sqref>ASV11</xm:sqref>
            </x14:sparkline>
            <x14:sparkline>
              <xm:f>Hoja1!$ASW4:$ASW4</xm:f>
              <xm:sqref>ASW11</xm:sqref>
            </x14:sparkline>
            <x14:sparkline>
              <xm:f>Hoja1!$ASX4:$ASX4</xm:f>
              <xm:sqref>ASX11</xm:sqref>
            </x14:sparkline>
            <x14:sparkline>
              <xm:f>Hoja1!$ASY4:$ASY4</xm:f>
              <xm:sqref>ASY11</xm:sqref>
            </x14:sparkline>
            <x14:sparkline>
              <xm:f>Hoja1!$ASZ4:$ASZ4</xm:f>
              <xm:sqref>ASZ11</xm:sqref>
            </x14:sparkline>
            <x14:sparkline>
              <xm:f>Hoja1!$ATA4:$ATA4</xm:f>
              <xm:sqref>ATA11</xm:sqref>
            </x14:sparkline>
            <x14:sparkline>
              <xm:f>Hoja1!$ATB4:$ATB4</xm:f>
              <xm:sqref>ATB11</xm:sqref>
            </x14:sparkline>
            <x14:sparkline>
              <xm:f>Hoja1!$ATC4:$ATC4</xm:f>
              <xm:sqref>ATC11</xm:sqref>
            </x14:sparkline>
            <x14:sparkline>
              <xm:f>Hoja1!$ATD4:$ATD4</xm:f>
              <xm:sqref>ATD11</xm:sqref>
            </x14:sparkline>
            <x14:sparkline>
              <xm:f>Hoja1!$ATE4:$ATE4</xm:f>
              <xm:sqref>ATE11</xm:sqref>
            </x14:sparkline>
            <x14:sparkline>
              <xm:f>Hoja1!$ATF4:$ATF4</xm:f>
              <xm:sqref>ATF11</xm:sqref>
            </x14:sparkline>
            <x14:sparkline>
              <xm:f>Hoja1!$ATG4:$ATG4</xm:f>
              <xm:sqref>ATG11</xm:sqref>
            </x14:sparkline>
            <x14:sparkline>
              <xm:f>Hoja1!$ATH4:$ATH4</xm:f>
              <xm:sqref>ATH11</xm:sqref>
            </x14:sparkline>
            <x14:sparkline>
              <xm:f>Hoja1!$ATI4:$ATI4</xm:f>
              <xm:sqref>ATI11</xm:sqref>
            </x14:sparkline>
            <x14:sparkline>
              <xm:f>Hoja1!$ATJ4:$ATJ4</xm:f>
              <xm:sqref>ATJ11</xm:sqref>
            </x14:sparkline>
            <x14:sparkline>
              <xm:f>Hoja1!$ATK4:$ATK4</xm:f>
              <xm:sqref>ATK11</xm:sqref>
            </x14:sparkline>
            <x14:sparkline>
              <xm:f>Hoja1!$ATL4:$ATL4</xm:f>
              <xm:sqref>ATL11</xm:sqref>
            </x14:sparkline>
            <x14:sparkline>
              <xm:f>Hoja1!$ATM4:$ATM4</xm:f>
              <xm:sqref>ATM11</xm:sqref>
            </x14:sparkline>
            <x14:sparkline>
              <xm:f>Hoja1!$ATN4:$ATN4</xm:f>
              <xm:sqref>ATN11</xm:sqref>
            </x14:sparkline>
            <x14:sparkline>
              <xm:f>Hoja1!$ATO4:$ATO4</xm:f>
              <xm:sqref>ATO11</xm:sqref>
            </x14:sparkline>
            <x14:sparkline>
              <xm:f>Hoja1!$ATP4:$ATP4</xm:f>
              <xm:sqref>ATP11</xm:sqref>
            </x14:sparkline>
            <x14:sparkline>
              <xm:f>Hoja1!$ATQ4:$ATQ4</xm:f>
              <xm:sqref>ATQ11</xm:sqref>
            </x14:sparkline>
            <x14:sparkline>
              <xm:f>Hoja1!$ATR4:$ATR4</xm:f>
              <xm:sqref>ATR11</xm:sqref>
            </x14:sparkline>
            <x14:sparkline>
              <xm:f>Hoja1!$ATS4:$ATS4</xm:f>
              <xm:sqref>ATS11</xm:sqref>
            </x14:sparkline>
            <x14:sparkline>
              <xm:f>Hoja1!$ATT4:$ATT4</xm:f>
              <xm:sqref>ATT11</xm:sqref>
            </x14:sparkline>
            <x14:sparkline>
              <xm:f>Hoja1!$ATU4:$ATU4</xm:f>
              <xm:sqref>ATU11</xm:sqref>
            </x14:sparkline>
            <x14:sparkline>
              <xm:f>Hoja1!$ATV4:$ATV4</xm:f>
              <xm:sqref>ATV11</xm:sqref>
            </x14:sparkline>
            <x14:sparkline>
              <xm:f>Hoja1!$ATW4:$ATW4</xm:f>
              <xm:sqref>ATW11</xm:sqref>
            </x14:sparkline>
            <x14:sparkline>
              <xm:f>Hoja1!$ATX4:$ATX4</xm:f>
              <xm:sqref>ATX11</xm:sqref>
            </x14:sparkline>
            <x14:sparkline>
              <xm:f>Hoja1!$ATY4:$ATY4</xm:f>
              <xm:sqref>ATY11</xm:sqref>
            </x14:sparkline>
            <x14:sparkline>
              <xm:f>Hoja1!$ATZ4:$ATZ4</xm:f>
              <xm:sqref>ATZ11</xm:sqref>
            </x14:sparkline>
            <x14:sparkline>
              <xm:f>Hoja1!$AUA4:$AUA4</xm:f>
              <xm:sqref>AUA11</xm:sqref>
            </x14:sparkline>
            <x14:sparkline>
              <xm:f>Hoja1!$AUB4:$AUB4</xm:f>
              <xm:sqref>AUB11</xm:sqref>
            </x14:sparkline>
            <x14:sparkline>
              <xm:f>Hoja1!$AUC4:$AUC4</xm:f>
              <xm:sqref>AUC11</xm:sqref>
            </x14:sparkline>
            <x14:sparkline>
              <xm:f>Hoja1!$AUD4:$AUD4</xm:f>
              <xm:sqref>AUD11</xm:sqref>
            </x14:sparkline>
            <x14:sparkline>
              <xm:f>Hoja1!$AUE4:$AUE4</xm:f>
              <xm:sqref>AUE11</xm:sqref>
            </x14:sparkline>
            <x14:sparkline>
              <xm:f>Hoja1!$AUF4:$AUF4</xm:f>
              <xm:sqref>AUF11</xm:sqref>
            </x14:sparkline>
            <x14:sparkline>
              <xm:f>Hoja1!$AUG4:$AUG4</xm:f>
              <xm:sqref>AUG11</xm:sqref>
            </x14:sparkline>
            <x14:sparkline>
              <xm:f>Hoja1!$AUH4:$AUH4</xm:f>
              <xm:sqref>AUH11</xm:sqref>
            </x14:sparkline>
            <x14:sparkline>
              <xm:f>Hoja1!$AUI4:$AUI4</xm:f>
              <xm:sqref>AUI11</xm:sqref>
            </x14:sparkline>
            <x14:sparkline>
              <xm:f>Hoja1!$AUJ4:$AUJ4</xm:f>
              <xm:sqref>AUJ11</xm:sqref>
            </x14:sparkline>
            <x14:sparkline>
              <xm:f>Hoja1!$AUK4:$AUK4</xm:f>
              <xm:sqref>AUK11</xm:sqref>
            </x14:sparkline>
            <x14:sparkline>
              <xm:f>Hoja1!$AUL4:$AUL4</xm:f>
              <xm:sqref>AUL11</xm:sqref>
            </x14:sparkline>
            <x14:sparkline>
              <xm:f>Hoja1!$AUM4:$AUM4</xm:f>
              <xm:sqref>AUM11</xm:sqref>
            </x14:sparkline>
            <x14:sparkline>
              <xm:f>Hoja1!$AUN4:$AUN4</xm:f>
              <xm:sqref>AUN11</xm:sqref>
            </x14:sparkline>
            <x14:sparkline>
              <xm:f>Hoja1!$AUO4:$AUO4</xm:f>
              <xm:sqref>AUO11</xm:sqref>
            </x14:sparkline>
            <x14:sparkline>
              <xm:f>Hoja1!$AUP4:$AUP4</xm:f>
              <xm:sqref>AUP11</xm:sqref>
            </x14:sparkline>
            <x14:sparkline>
              <xm:f>Hoja1!$AUQ4:$AUQ4</xm:f>
              <xm:sqref>AUQ11</xm:sqref>
            </x14:sparkline>
            <x14:sparkline>
              <xm:f>Hoja1!$AUR4:$AUR4</xm:f>
              <xm:sqref>AUR11</xm:sqref>
            </x14:sparkline>
            <x14:sparkline>
              <xm:f>Hoja1!$AUS4:$AUS4</xm:f>
              <xm:sqref>AUS11</xm:sqref>
            </x14:sparkline>
            <x14:sparkline>
              <xm:f>Hoja1!$AUT4:$AUT4</xm:f>
              <xm:sqref>AUT11</xm:sqref>
            </x14:sparkline>
            <x14:sparkline>
              <xm:f>Hoja1!$AUU4:$AUU4</xm:f>
              <xm:sqref>AUU11</xm:sqref>
            </x14:sparkline>
            <x14:sparkline>
              <xm:f>Hoja1!$AUV4:$AUV4</xm:f>
              <xm:sqref>AUV11</xm:sqref>
            </x14:sparkline>
            <x14:sparkline>
              <xm:f>Hoja1!$AUW4:$AUW4</xm:f>
              <xm:sqref>AUW11</xm:sqref>
            </x14:sparkline>
            <x14:sparkline>
              <xm:f>Hoja1!$AUX4:$AUX4</xm:f>
              <xm:sqref>AUX11</xm:sqref>
            </x14:sparkline>
            <x14:sparkline>
              <xm:f>Hoja1!$AUY4:$AUY4</xm:f>
              <xm:sqref>AUY11</xm:sqref>
            </x14:sparkline>
            <x14:sparkline>
              <xm:f>Hoja1!$AUZ4:$AUZ4</xm:f>
              <xm:sqref>AUZ11</xm:sqref>
            </x14:sparkline>
            <x14:sparkline>
              <xm:f>Hoja1!$AVA4:$AVA4</xm:f>
              <xm:sqref>AVA11</xm:sqref>
            </x14:sparkline>
            <x14:sparkline>
              <xm:f>Hoja1!$AVB4:$AVB4</xm:f>
              <xm:sqref>AVB11</xm:sqref>
            </x14:sparkline>
            <x14:sparkline>
              <xm:f>Hoja1!$AVC4:$AVC4</xm:f>
              <xm:sqref>AVC11</xm:sqref>
            </x14:sparkline>
            <x14:sparkline>
              <xm:f>Hoja1!$AVD4:$AVD4</xm:f>
              <xm:sqref>AVD11</xm:sqref>
            </x14:sparkline>
            <x14:sparkline>
              <xm:f>Hoja1!$AVE4:$AVE4</xm:f>
              <xm:sqref>AVE11</xm:sqref>
            </x14:sparkline>
            <x14:sparkline>
              <xm:f>Hoja1!$AVF4:$AVF4</xm:f>
              <xm:sqref>AVF11</xm:sqref>
            </x14:sparkline>
            <x14:sparkline>
              <xm:f>Hoja1!$AVG4:$AVG4</xm:f>
              <xm:sqref>AVG11</xm:sqref>
            </x14:sparkline>
            <x14:sparkline>
              <xm:f>Hoja1!$AVH4:$AVH4</xm:f>
              <xm:sqref>AVH11</xm:sqref>
            </x14:sparkline>
            <x14:sparkline>
              <xm:f>Hoja1!$AVI4:$AVI4</xm:f>
              <xm:sqref>AVI11</xm:sqref>
            </x14:sparkline>
            <x14:sparkline>
              <xm:f>Hoja1!$AVJ4:$AVJ4</xm:f>
              <xm:sqref>AVJ11</xm:sqref>
            </x14:sparkline>
            <x14:sparkline>
              <xm:f>Hoja1!$AVK4:$AVK4</xm:f>
              <xm:sqref>AVK11</xm:sqref>
            </x14:sparkline>
            <x14:sparkline>
              <xm:f>Hoja1!$AVL4:$AVL4</xm:f>
              <xm:sqref>AVL11</xm:sqref>
            </x14:sparkline>
            <x14:sparkline>
              <xm:f>Hoja1!$AVM4:$AVM4</xm:f>
              <xm:sqref>AVM11</xm:sqref>
            </x14:sparkline>
            <x14:sparkline>
              <xm:f>Hoja1!$AVN4:$AVN4</xm:f>
              <xm:sqref>AVN11</xm:sqref>
            </x14:sparkline>
            <x14:sparkline>
              <xm:f>Hoja1!$AVO4:$AVO4</xm:f>
              <xm:sqref>AVO11</xm:sqref>
            </x14:sparkline>
            <x14:sparkline>
              <xm:f>Hoja1!$AVP4:$AVP4</xm:f>
              <xm:sqref>AVP11</xm:sqref>
            </x14:sparkline>
            <x14:sparkline>
              <xm:f>Hoja1!$AVQ4:$AVQ4</xm:f>
              <xm:sqref>AVQ11</xm:sqref>
            </x14:sparkline>
            <x14:sparkline>
              <xm:f>Hoja1!$AVR4:$AVR4</xm:f>
              <xm:sqref>AVR11</xm:sqref>
            </x14:sparkline>
            <x14:sparkline>
              <xm:f>Hoja1!$AVS4:$AVS4</xm:f>
              <xm:sqref>AVS11</xm:sqref>
            </x14:sparkline>
            <x14:sparkline>
              <xm:f>Hoja1!$AVT4:$AVT4</xm:f>
              <xm:sqref>AVT11</xm:sqref>
            </x14:sparkline>
            <x14:sparkline>
              <xm:f>Hoja1!$AVU4:$AVU4</xm:f>
              <xm:sqref>AVU11</xm:sqref>
            </x14:sparkline>
            <x14:sparkline>
              <xm:f>Hoja1!$AVV4:$AVV4</xm:f>
              <xm:sqref>AVV11</xm:sqref>
            </x14:sparkline>
            <x14:sparkline>
              <xm:f>Hoja1!$AVW4:$AVW4</xm:f>
              <xm:sqref>AVW11</xm:sqref>
            </x14:sparkline>
            <x14:sparkline>
              <xm:f>Hoja1!$AVX4:$AVX4</xm:f>
              <xm:sqref>AVX11</xm:sqref>
            </x14:sparkline>
            <x14:sparkline>
              <xm:f>Hoja1!$AVY4:$AVY4</xm:f>
              <xm:sqref>AVY11</xm:sqref>
            </x14:sparkline>
            <x14:sparkline>
              <xm:f>Hoja1!$AVZ4:$AVZ4</xm:f>
              <xm:sqref>AVZ11</xm:sqref>
            </x14:sparkline>
            <x14:sparkline>
              <xm:f>Hoja1!$AWA4:$AWA4</xm:f>
              <xm:sqref>AWA11</xm:sqref>
            </x14:sparkline>
            <x14:sparkline>
              <xm:f>Hoja1!$AWB4:$AWB4</xm:f>
              <xm:sqref>AWB11</xm:sqref>
            </x14:sparkline>
            <x14:sparkline>
              <xm:f>Hoja1!$AWC4:$AWC4</xm:f>
              <xm:sqref>AWC11</xm:sqref>
            </x14:sparkline>
            <x14:sparkline>
              <xm:f>Hoja1!$AWD4:$AWD4</xm:f>
              <xm:sqref>AWD11</xm:sqref>
            </x14:sparkline>
            <x14:sparkline>
              <xm:f>Hoja1!$AWE4:$AWE4</xm:f>
              <xm:sqref>AWE11</xm:sqref>
            </x14:sparkline>
            <x14:sparkline>
              <xm:f>Hoja1!$AWF4:$AWF4</xm:f>
              <xm:sqref>AWF11</xm:sqref>
            </x14:sparkline>
            <x14:sparkline>
              <xm:f>Hoja1!$AWG4:$AWG4</xm:f>
              <xm:sqref>AWG11</xm:sqref>
            </x14:sparkline>
            <x14:sparkline>
              <xm:f>Hoja1!$AWH4:$AWH4</xm:f>
              <xm:sqref>AWH11</xm:sqref>
            </x14:sparkline>
            <x14:sparkline>
              <xm:f>Hoja1!$AWI4:$AWI4</xm:f>
              <xm:sqref>AWI11</xm:sqref>
            </x14:sparkline>
            <x14:sparkline>
              <xm:f>Hoja1!$AWJ4:$AWJ4</xm:f>
              <xm:sqref>AWJ11</xm:sqref>
            </x14:sparkline>
            <x14:sparkline>
              <xm:f>Hoja1!$AWK4:$AWK4</xm:f>
              <xm:sqref>AWK11</xm:sqref>
            </x14:sparkline>
            <x14:sparkline>
              <xm:f>Hoja1!$AWL4:$AWL4</xm:f>
              <xm:sqref>AWL11</xm:sqref>
            </x14:sparkline>
            <x14:sparkline>
              <xm:f>Hoja1!$AWM4:$AWM4</xm:f>
              <xm:sqref>AWM11</xm:sqref>
            </x14:sparkline>
            <x14:sparkline>
              <xm:f>Hoja1!$AWN4:$AWN4</xm:f>
              <xm:sqref>AWN11</xm:sqref>
            </x14:sparkline>
            <x14:sparkline>
              <xm:f>Hoja1!$AWO4:$AWO4</xm:f>
              <xm:sqref>AWO11</xm:sqref>
            </x14:sparkline>
            <x14:sparkline>
              <xm:f>Hoja1!$AWP4:$AWP4</xm:f>
              <xm:sqref>AWP11</xm:sqref>
            </x14:sparkline>
            <x14:sparkline>
              <xm:f>Hoja1!$AWQ4:$AWQ4</xm:f>
              <xm:sqref>AWQ11</xm:sqref>
            </x14:sparkline>
            <x14:sparkline>
              <xm:f>Hoja1!$AWR4:$AWR4</xm:f>
              <xm:sqref>AWR11</xm:sqref>
            </x14:sparkline>
            <x14:sparkline>
              <xm:f>Hoja1!$AWS4:$AWS4</xm:f>
              <xm:sqref>AWS11</xm:sqref>
            </x14:sparkline>
            <x14:sparkline>
              <xm:f>Hoja1!$AWT4:$AWT4</xm:f>
              <xm:sqref>AWT11</xm:sqref>
            </x14:sparkline>
            <x14:sparkline>
              <xm:f>Hoja1!$AWU4:$AWU4</xm:f>
              <xm:sqref>AWU11</xm:sqref>
            </x14:sparkline>
            <x14:sparkline>
              <xm:f>Hoja1!$AWV4:$AWV4</xm:f>
              <xm:sqref>AWV11</xm:sqref>
            </x14:sparkline>
            <x14:sparkline>
              <xm:f>Hoja1!$AWW4:$AWW4</xm:f>
              <xm:sqref>AWW11</xm:sqref>
            </x14:sparkline>
            <x14:sparkline>
              <xm:f>Hoja1!$AWX4:$AWX4</xm:f>
              <xm:sqref>AWX11</xm:sqref>
            </x14:sparkline>
            <x14:sparkline>
              <xm:f>Hoja1!$AWY4:$AWY4</xm:f>
              <xm:sqref>AWY11</xm:sqref>
            </x14:sparkline>
            <x14:sparkline>
              <xm:f>Hoja1!$AWZ4:$AWZ4</xm:f>
              <xm:sqref>AWZ11</xm:sqref>
            </x14:sparkline>
            <x14:sparkline>
              <xm:f>Hoja1!$AXA4:$AXA4</xm:f>
              <xm:sqref>AXA11</xm:sqref>
            </x14:sparkline>
            <x14:sparkline>
              <xm:f>Hoja1!$AXB4:$AXB4</xm:f>
              <xm:sqref>AXB11</xm:sqref>
            </x14:sparkline>
            <x14:sparkline>
              <xm:f>Hoja1!$AXC4:$AXC4</xm:f>
              <xm:sqref>AXC11</xm:sqref>
            </x14:sparkline>
            <x14:sparkline>
              <xm:f>Hoja1!$AXD4:$AXD4</xm:f>
              <xm:sqref>AXD11</xm:sqref>
            </x14:sparkline>
            <x14:sparkline>
              <xm:f>Hoja1!$AXE4:$AXE4</xm:f>
              <xm:sqref>AXE11</xm:sqref>
            </x14:sparkline>
            <x14:sparkline>
              <xm:f>Hoja1!$AXF4:$AXF4</xm:f>
              <xm:sqref>AXF11</xm:sqref>
            </x14:sparkline>
            <x14:sparkline>
              <xm:f>Hoja1!$AXG4:$AXG4</xm:f>
              <xm:sqref>AXG11</xm:sqref>
            </x14:sparkline>
            <x14:sparkline>
              <xm:f>Hoja1!$AXH4:$AXH4</xm:f>
              <xm:sqref>AXH11</xm:sqref>
            </x14:sparkline>
            <x14:sparkline>
              <xm:f>Hoja1!$AXI4:$AXI4</xm:f>
              <xm:sqref>AXI11</xm:sqref>
            </x14:sparkline>
            <x14:sparkline>
              <xm:f>Hoja1!$AXJ4:$AXJ4</xm:f>
              <xm:sqref>AXJ11</xm:sqref>
            </x14:sparkline>
            <x14:sparkline>
              <xm:f>Hoja1!$AXK4:$AXK4</xm:f>
              <xm:sqref>AXK11</xm:sqref>
            </x14:sparkline>
            <x14:sparkline>
              <xm:f>Hoja1!$AXL4:$AXL4</xm:f>
              <xm:sqref>AXL11</xm:sqref>
            </x14:sparkline>
            <x14:sparkline>
              <xm:f>Hoja1!$AXM4:$AXM4</xm:f>
              <xm:sqref>AXM11</xm:sqref>
            </x14:sparkline>
            <x14:sparkline>
              <xm:f>Hoja1!$AXN4:$AXN4</xm:f>
              <xm:sqref>AXN11</xm:sqref>
            </x14:sparkline>
            <x14:sparkline>
              <xm:f>Hoja1!$AXO4:$AXO4</xm:f>
              <xm:sqref>AXO11</xm:sqref>
            </x14:sparkline>
            <x14:sparkline>
              <xm:f>Hoja1!$AXP4:$AXP4</xm:f>
              <xm:sqref>AXP11</xm:sqref>
            </x14:sparkline>
            <x14:sparkline>
              <xm:f>Hoja1!$AXQ4:$AXQ4</xm:f>
              <xm:sqref>AXQ11</xm:sqref>
            </x14:sparkline>
            <x14:sparkline>
              <xm:f>Hoja1!$AXR4:$AXR4</xm:f>
              <xm:sqref>AXR11</xm:sqref>
            </x14:sparkline>
            <x14:sparkline>
              <xm:f>Hoja1!$AXS4:$AXS4</xm:f>
              <xm:sqref>AXS11</xm:sqref>
            </x14:sparkline>
            <x14:sparkline>
              <xm:f>Hoja1!$AXT4:$AXT4</xm:f>
              <xm:sqref>AXT11</xm:sqref>
            </x14:sparkline>
            <x14:sparkline>
              <xm:f>Hoja1!$AXU4:$AXU4</xm:f>
              <xm:sqref>AXU11</xm:sqref>
            </x14:sparkline>
            <x14:sparkline>
              <xm:f>Hoja1!$AXV4:$AXV4</xm:f>
              <xm:sqref>AXV11</xm:sqref>
            </x14:sparkline>
            <x14:sparkline>
              <xm:f>Hoja1!$AXW4:$AXW4</xm:f>
              <xm:sqref>AXW11</xm:sqref>
            </x14:sparkline>
            <x14:sparkline>
              <xm:f>Hoja1!$AXX4:$AXX4</xm:f>
              <xm:sqref>AXX11</xm:sqref>
            </x14:sparkline>
            <x14:sparkline>
              <xm:f>Hoja1!$AXY4:$AXY4</xm:f>
              <xm:sqref>AXY11</xm:sqref>
            </x14:sparkline>
            <x14:sparkline>
              <xm:f>Hoja1!$AXZ4:$AXZ4</xm:f>
              <xm:sqref>AXZ11</xm:sqref>
            </x14:sparkline>
            <x14:sparkline>
              <xm:f>Hoja1!$AYA4:$AYA4</xm:f>
              <xm:sqref>AYA11</xm:sqref>
            </x14:sparkline>
            <x14:sparkline>
              <xm:f>Hoja1!$AYB4:$AYB4</xm:f>
              <xm:sqref>AYB11</xm:sqref>
            </x14:sparkline>
            <x14:sparkline>
              <xm:f>Hoja1!$AYC4:$AYC4</xm:f>
              <xm:sqref>AYC11</xm:sqref>
            </x14:sparkline>
            <x14:sparkline>
              <xm:f>Hoja1!$AYD4:$AYD4</xm:f>
              <xm:sqref>AYD11</xm:sqref>
            </x14:sparkline>
            <x14:sparkline>
              <xm:f>Hoja1!$AYE4:$AYE4</xm:f>
              <xm:sqref>AYE11</xm:sqref>
            </x14:sparkline>
            <x14:sparkline>
              <xm:f>Hoja1!$AYF4:$AYF4</xm:f>
              <xm:sqref>AYF11</xm:sqref>
            </x14:sparkline>
            <x14:sparkline>
              <xm:f>Hoja1!$AYG4:$AYG4</xm:f>
              <xm:sqref>AYG11</xm:sqref>
            </x14:sparkline>
            <x14:sparkline>
              <xm:f>Hoja1!$AYH4:$AYH4</xm:f>
              <xm:sqref>AYH11</xm:sqref>
            </x14:sparkline>
            <x14:sparkline>
              <xm:f>Hoja1!$AYI4:$AYI4</xm:f>
              <xm:sqref>AYI11</xm:sqref>
            </x14:sparkline>
            <x14:sparkline>
              <xm:f>Hoja1!$AYJ4:$AYJ4</xm:f>
              <xm:sqref>AYJ11</xm:sqref>
            </x14:sparkline>
            <x14:sparkline>
              <xm:f>Hoja1!$AYK4:$AYK4</xm:f>
              <xm:sqref>AYK11</xm:sqref>
            </x14:sparkline>
            <x14:sparkline>
              <xm:f>Hoja1!$AYL4:$AYL4</xm:f>
              <xm:sqref>AYL11</xm:sqref>
            </x14:sparkline>
            <x14:sparkline>
              <xm:f>Hoja1!$AYM4:$AYM4</xm:f>
              <xm:sqref>AYM11</xm:sqref>
            </x14:sparkline>
            <x14:sparkline>
              <xm:f>Hoja1!$AYN4:$AYN4</xm:f>
              <xm:sqref>AYN11</xm:sqref>
            </x14:sparkline>
            <x14:sparkline>
              <xm:f>Hoja1!$AYO4:$AYO4</xm:f>
              <xm:sqref>AYO11</xm:sqref>
            </x14:sparkline>
            <x14:sparkline>
              <xm:f>Hoja1!$AYP4:$AYP4</xm:f>
              <xm:sqref>AYP11</xm:sqref>
            </x14:sparkline>
            <x14:sparkline>
              <xm:f>Hoja1!$AYQ4:$AYQ4</xm:f>
              <xm:sqref>AYQ11</xm:sqref>
            </x14:sparkline>
            <x14:sparkline>
              <xm:f>Hoja1!$AYR4:$AYR4</xm:f>
              <xm:sqref>AYR11</xm:sqref>
            </x14:sparkline>
            <x14:sparkline>
              <xm:f>Hoja1!$AYS4:$AYS4</xm:f>
              <xm:sqref>AYS11</xm:sqref>
            </x14:sparkline>
            <x14:sparkline>
              <xm:f>Hoja1!$AYT4:$AYT4</xm:f>
              <xm:sqref>AYT11</xm:sqref>
            </x14:sparkline>
            <x14:sparkline>
              <xm:f>Hoja1!$AYU4:$AYU4</xm:f>
              <xm:sqref>AYU11</xm:sqref>
            </x14:sparkline>
            <x14:sparkline>
              <xm:f>Hoja1!$AYV4:$AYV4</xm:f>
              <xm:sqref>AYV11</xm:sqref>
            </x14:sparkline>
            <x14:sparkline>
              <xm:f>Hoja1!$AYW4:$AYW4</xm:f>
              <xm:sqref>AYW11</xm:sqref>
            </x14:sparkline>
            <x14:sparkline>
              <xm:f>Hoja1!$AYX4:$AYX4</xm:f>
              <xm:sqref>AYX11</xm:sqref>
            </x14:sparkline>
            <x14:sparkline>
              <xm:f>Hoja1!$AYY4:$AYY4</xm:f>
              <xm:sqref>AYY11</xm:sqref>
            </x14:sparkline>
            <x14:sparkline>
              <xm:f>Hoja1!$AYZ4:$AYZ4</xm:f>
              <xm:sqref>AYZ11</xm:sqref>
            </x14:sparkline>
            <x14:sparkline>
              <xm:f>Hoja1!$AZA4:$AZA4</xm:f>
              <xm:sqref>AZA11</xm:sqref>
            </x14:sparkline>
            <x14:sparkline>
              <xm:f>Hoja1!$AZB4:$AZB4</xm:f>
              <xm:sqref>AZB11</xm:sqref>
            </x14:sparkline>
            <x14:sparkline>
              <xm:f>Hoja1!$AZC4:$AZC4</xm:f>
              <xm:sqref>AZC11</xm:sqref>
            </x14:sparkline>
            <x14:sparkline>
              <xm:f>Hoja1!$AZD4:$AZD4</xm:f>
              <xm:sqref>AZD11</xm:sqref>
            </x14:sparkline>
            <x14:sparkline>
              <xm:f>Hoja1!$AZE4:$AZE4</xm:f>
              <xm:sqref>AZE11</xm:sqref>
            </x14:sparkline>
            <x14:sparkline>
              <xm:f>Hoja1!$AZF4:$AZF4</xm:f>
              <xm:sqref>AZF11</xm:sqref>
            </x14:sparkline>
            <x14:sparkline>
              <xm:f>Hoja1!$AZG4:$AZG4</xm:f>
              <xm:sqref>AZG11</xm:sqref>
            </x14:sparkline>
            <x14:sparkline>
              <xm:f>Hoja1!$AZH4:$AZH4</xm:f>
              <xm:sqref>AZH11</xm:sqref>
            </x14:sparkline>
            <x14:sparkline>
              <xm:f>Hoja1!$AZI4:$AZI4</xm:f>
              <xm:sqref>AZI11</xm:sqref>
            </x14:sparkline>
            <x14:sparkline>
              <xm:f>Hoja1!$AZJ4:$AZJ4</xm:f>
              <xm:sqref>AZJ11</xm:sqref>
            </x14:sparkline>
            <x14:sparkline>
              <xm:f>Hoja1!$AZK4:$AZK4</xm:f>
              <xm:sqref>AZK11</xm:sqref>
            </x14:sparkline>
            <x14:sparkline>
              <xm:f>Hoja1!$AZL4:$AZL4</xm:f>
              <xm:sqref>AZL11</xm:sqref>
            </x14:sparkline>
            <x14:sparkline>
              <xm:f>Hoja1!$AZM4:$AZM4</xm:f>
              <xm:sqref>AZM11</xm:sqref>
            </x14:sparkline>
            <x14:sparkline>
              <xm:f>Hoja1!$AZN4:$AZN4</xm:f>
              <xm:sqref>AZN11</xm:sqref>
            </x14:sparkline>
            <x14:sparkline>
              <xm:f>Hoja1!$AZO4:$AZO4</xm:f>
              <xm:sqref>AZO11</xm:sqref>
            </x14:sparkline>
            <x14:sparkline>
              <xm:f>Hoja1!$AZP4:$AZP4</xm:f>
              <xm:sqref>AZP11</xm:sqref>
            </x14:sparkline>
            <x14:sparkline>
              <xm:f>Hoja1!$AZQ4:$AZQ4</xm:f>
              <xm:sqref>AZQ11</xm:sqref>
            </x14:sparkline>
            <x14:sparkline>
              <xm:f>Hoja1!$AZR4:$AZR4</xm:f>
              <xm:sqref>AZR11</xm:sqref>
            </x14:sparkline>
            <x14:sparkline>
              <xm:f>Hoja1!$AZS4:$AZS4</xm:f>
              <xm:sqref>AZS11</xm:sqref>
            </x14:sparkline>
            <x14:sparkline>
              <xm:f>Hoja1!$AZT4:$AZT4</xm:f>
              <xm:sqref>AZT11</xm:sqref>
            </x14:sparkline>
            <x14:sparkline>
              <xm:f>Hoja1!$AZU4:$AZU4</xm:f>
              <xm:sqref>AZU11</xm:sqref>
            </x14:sparkline>
            <x14:sparkline>
              <xm:f>Hoja1!$AZV4:$AZV4</xm:f>
              <xm:sqref>AZV11</xm:sqref>
            </x14:sparkline>
            <x14:sparkline>
              <xm:f>Hoja1!$AZW4:$AZW4</xm:f>
              <xm:sqref>AZW11</xm:sqref>
            </x14:sparkline>
            <x14:sparkline>
              <xm:f>Hoja1!$AZX4:$AZX4</xm:f>
              <xm:sqref>AZX11</xm:sqref>
            </x14:sparkline>
            <x14:sparkline>
              <xm:f>Hoja1!$AZY4:$AZY4</xm:f>
              <xm:sqref>AZY11</xm:sqref>
            </x14:sparkline>
            <x14:sparkline>
              <xm:f>Hoja1!$AZZ4:$AZZ4</xm:f>
              <xm:sqref>AZZ11</xm:sqref>
            </x14:sparkline>
            <x14:sparkline>
              <xm:f>Hoja1!$BAA4:$BAA4</xm:f>
              <xm:sqref>BAA11</xm:sqref>
            </x14:sparkline>
            <x14:sparkline>
              <xm:f>Hoja1!$BAB4:$BAB4</xm:f>
              <xm:sqref>BAB11</xm:sqref>
            </x14:sparkline>
            <x14:sparkline>
              <xm:f>Hoja1!$BAC4:$BAC4</xm:f>
              <xm:sqref>BAC11</xm:sqref>
            </x14:sparkline>
            <x14:sparkline>
              <xm:f>Hoja1!$BAD4:$BAD4</xm:f>
              <xm:sqref>BAD11</xm:sqref>
            </x14:sparkline>
            <x14:sparkline>
              <xm:f>Hoja1!$BAE4:$BAE4</xm:f>
              <xm:sqref>BAE11</xm:sqref>
            </x14:sparkline>
            <x14:sparkline>
              <xm:f>Hoja1!$BAF4:$BAF4</xm:f>
              <xm:sqref>BAF11</xm:sqref>
            </x14:sparkline>
            <x14:sparkline>
              <xm:f>Hoja1!$BAG4:$BAG4</xm:f>
              <xm:sqref>BAG11</xm:sqref>
            </x14:sparkline>
            <x14:sparkline>
              <xm:f>Hoja1!$BAH4:$BAH4</xm:f>
              <xm:sqref>BAH11</xm:sqref>
            </x14:sparkline>
            <x14:sparkline>
              <xm:f>Hoja1!$BAI4:$BAI4</xm:f>
              <xm:sqref>BAI11</xm:sqref>
            </x14:sparkline>
            <x14:sparkline>
              <xm:f>Hoja1!$BAJ4:$BAJ4</xm:f>
              <xm:sqref>BAJ11</xm:sqref>
            </x14:sparkline>
            <x14:sparkline>
              <xm:f>Hoja1!$BAK4:$BAK4</xm:f>
              <xm:sqref>BAK11</xm:sqref>
            </x14:sparkline>
            <x14:sparkline>
              <xm:f>Hoja1!$BAL4:$BAL4</xm:f>
              <xm:sqref>BAL11</xm:sqref>
            </x14:sparkline>
            <x14:sparkline>
              <xm:f>Hoja1!$BAM4:$BAM4</xm:f>
              <xm:sqref>BAM11</xm:sqref>
            </x14:sparkline>
            <x14:sparkline>
              <xm:f>Hoja1!$BAN4:$BAN4</xm:f>
              <xm:sqref>BAN11</xm:sqref>
            </x14:sparkline>
            <x14:sparkline>
              <xm:f>Hoja1!$BAO4:$BAO4</xm:f>
              <xm:sqref>BAO11</xm:sqref>
            </x14:sparkline>
            <x14:sparkline>
              <xm:f>Hoja1!$BAP4:$BAP4</xm:f>
              <xm:sqref>BAP11</xm:sqref>
            </x14:sparkline>
            <x14:sparkline>
              <xm:f>Hoja1!$BAQ4:$BAQ4</xm:f>
              <xm:sqref>BAQ11</xm:sqref>
            </x14:sparkline>
            <x14:sparkline>
              <xm:f>Hoja1!$BAR4:$BAR4</xm:f>
              <xm:sqref>BAR11</xm:sqref>
            </x14:sparkline>
            <x14:sparkline>
              <xm:f>Hoja1!$BAS4:$BAS4</xm:f>
              <xm:sqref>BAS11</xm:sqref>
            </x14:sparkline>
            <x14:sparkline>
              <xm:f>Hoja1!$BAT4:$BAT4</xm:f>
              <xm:sqref>BAT11</xm:sqref>
            </x14:sparkline>
            <x14:sparkline>
              <xm:f>Hoja1!$BAU4:$BAU4</xm:f>
              <xm:sqref>BAU11</xm:sqref>
            </x14:sparkline>
            <x14:sparkline>
              <xm:f>Hoja1!$BAV4:$BAV4</xm:f>
              <xm:sqref>BAV11</xm:sqref>
            </x14:sparkline>
            <x14:sparkline>
              <xm:f>Hoja1!$BAW4:$BAW4</xm:f>
              <xm:sqref>BAW11</xm:sqref>
            </x14:sparkline>
            <x14:sparkline>
              <xm:f>Hoja1!$BAX4:$BAX4</xm:f>
              <xm:sqref>BAX11</xm:sqref>
            </x14:sparkline>
            <x14:sparkline>
              <xm:f>Hoja1!$BAY4:$BAY4</xm:f>
              <xm:sqref>BAY11</xm:sqref>
            </x14:sparkline>
            <x14:sparkline>
              <xm:f>Hoja1!$BAZ4:$BAZ4</xm:f>
              <xm:sqref>BAZ11</xm:sqref>
            </x14:sparkline>
            <x14:sparkline>
              <xm:f>Hoja1!$BBA4:$BBA4</xm:f>
              <xm:sqref>BBA11</xm:sqref>
            </x14:sparkline>
            <x14:sparkline>
              <xm:f>Hoja1!$BBB4:$BBB4</xm:f>
              <xm:sqref>BBB11</xm:sqref>
            </x14:sparkline>
            <x14:sparkline>
              <xm:f>Hoja1!$BBC4:$BBC4</xm:f>
              <xm:sqref>BBC11</xm:sqref>
            </x14:sparkline>
            <x14:sparkline>
              <xm:f>Hoja1!$BBD4:$BBD4</xm:f>
              <xm:sqref>BBD11</xm:sqref>
            </x14:sparkline>
            <x14:sparkline>
              <xm:f>Hoja1!$BBE4:$BBE4</xm:f>
              <xm:sqref>BBE11</xm:sqref>
            </x14:sparkline>
            <x14:sparkline>
              <xm:f>Hoja1!$BBF4:$BBF4</xm:f>
              <xm:sqref>BBF11</xm:sqref>
            </x14:sparkline>
            <x14:sparkline>
              <xm:f>Hoja1!$BBG4:$BBG4</xm:f>
              <xm:sqref>BBG11</xm:sqref>
            </x14:sparkline>
            <x14:sparkline>
              <xm:f>Hoja1!$BBH4:$BBH4</xm:f>
              <xm:sqref>BBH11</xm:sqref>
            </x14:sparkline>
            <x14:sparkline>
              <xm:f>Hoja1!$BBI4:$BBI4</xm:f>
              <xm:sqref>BBI11</xm:sqref>
            </x14:sparkline>
            <x14:sparkline>
              <xm:f>Hoja1!$BBJ4:$BBJ4</xm:f>
              <xm:sqref>BBJ11</xm:sqref>
            </x14:sparkline>
            <x14:sparkline>
              <xm:f>Hoja1!$BBK4:$BBK4</xm:f>
              <xm:sqref>BBK11</xm:sqref>
            </x14:sparkline>
            <x14:sparkline>
              <xm:f>Hoja1!$BBL4:$BBL4</xm:f>
              <xm:sqref>BBL11</xm:sqref>
            </x14:sparkline>
            <x14:sparkline>
              <xm:f>Hoja1!$BBM4:$BBM4</xm:f>
              <xm:sqref>BBM11</xm:sqref>
            </x14:sparkline>
            <x14:sparkline>
              <xm:f>Hoja1!$BBN4:$BBN4</xm:f>
              <xm:sqref>BBN11</xm:sqref>
            </x14:sparkline>
            <x14:sparkline>
              <xm:f>Hoja1!$BBO4:$BBO4</xm:f>
              <xm:sqref>BBO11</xm:sqref>
            </x14:sparkline>
            <x14:sparkline>
              <xm:f>Hoja1!$BBP4:$BBP4</xm:f>
              <xm:sqref>BBP11</xm:sqref>
            </x14:sparkline>
            <x14:sparkline>
              <xm:f>Hoja1!$BBQ4:$BBQ4</xm:f>
              <xm:sqref>BBQ11</xm:sqref>
            </x14:sparkline>
            <x14:sparkline>
              <xm:f>Hoja1!$BBR4:$BBR4</xm:f>
              <xm:sqref>BBR11</xm:sqref>
            </x14:sparkline>
            <x14:sparkline>
              <xm:f>Hoja1!$BBS4:$BBS4</xm:f>
              <xm:sqref>BBS11</xm:sqref>
            </x14:sparkline>
            <x14:sparkline>
              <xm:f>Hoja1!$BBT4:$BBT4</xm:f>
              <xm:sqref>BBT11</xm:sqref>
            </x14:sparkline>
            <x14:sparkline>
              <xm:f>Hoja1!$BBU4:$BBU4</xm:f>
              <xm:sqref>BBU11</xm:sqref>
            </x14:sparkline>
            <x14:sparkline>
              <xm:f>Hoja1!$BBV4:$BBV4</xm:f>
              <xm:sqref>BBV11</xm:sqref>
            </x14:sparkline>
            <x14:sparkline>
              <xm:f>Hoja1!$BBW4:$BBW4</xm:f>
              <xm:sqref>BBW11</xm:sqref>
            </x14:sparkline>
            <x14:sparkline>
              <xm:f>Hoja1!$BBX4:$BBX4</xm:f>
              <xm:sqref>BBX11</xm:sqref>
            </x14:sparkline>
            <x14:sparkline>
              <xm:f>Hoja1!$BBY4:$BBY4</xm:f>
              <xm:sqref>BBY11</xm:sqref>
            </x14:sparkline>
            <x14:sparkline>
              <xm:f>Hoja1!$BBZ4:$BBZ4</xm:f>
              <xm:sqref>BBZ11</xm:sqref>
            </x14:sparkline>
            <x14:sparkline>
              <xm:f>Hoja1!$BCA4:$BCA4</xm:f>
              <xm:sqref>BCA11</xm:sqref>
            </x14:sparkline>
            <x14:sparkline>
              <xm:f>Hoja1!$BCB4:$BCB4</xm:f>
              <xm:sqref>BCB11</xm:sqref>
            </x14:sparkline>
            <x14:sparkline>
              <xm:f>Hoja1!$BCC4:$BCC4</xm:f>
              <xm:sqref>BCC11</xm:sqref>
            </x14:sparkline>
            <x14:sparkline>
              <xm:f>Hoja1!$BCD4:$BCD4</xm:f>
              <xm:sqref>BCD11</xm:sqref>
            </x14:sparkline>
            <x14:sparkline>
              <xm:f>Hoja1!$BCE4:$BCE4</xm:f>
              <xm:sqref>BCE11</xm:sqref>
            </x14:sparkline>
            <x14:sparkline>
              <xm:f>Hoja1!$BCF4:$BCF4</xm:f>
              <xm:sqref>BCF11</xm:sqref>
            </x14:sparkline>
            <x14:sparkline>
              <xm:f>Hoja1!$BCG4:$BCG4</xm:f>
              <xm:sqref>BCG11</xm:sqref>
            </x14:sparkline>
            <x14:sparkline>
              <xm:f>Hoja1!$BCH4:$BCH4</xm:f>
              <xm:sqref>BCH11</xm:sqref>
            </x14:sparkline>
            <x14:sparkline>
              <xm:f>Hoja1!$BCI4:$BCI4</xm:f>
              <xm:sqref>BCI11</xm:sqref>
            </x14:sparkline>
            <x14:sparkline>
              <xm:f>Hoja1!$BCJ4:$BCJ4</xm:f>
              <xm:sqref>BCJ11</xm:sqref>
            </x14:sparkline>
            <x14:sparkline>
              <xm:f>Hoja1!$BCK4:$BCK4</xm:f>
              <xm:sqref>BCK11</xm:sqref>
            </x14:sparkline>
            <x14:sparkline>
              <xm:f>Hoja1!$BCL4:$BCL4</xm:f>
              <xm:sqref>BCL11</xm:sqref>
            </x14:sparkline>
            <x14:sparkline>
              <xm:f>Hoja1!$BCM4:$BCM4</xm:f>
              <xm:sqref>BCM11</xm:sqref>
            </x14:sparkline>
            <x14:sparkline>
              <xm:f>Hoja1!$BCN4:$BCN4</xm:f>
              <xm:sqref>BCN11</xm:sqref>
            </x14:sparkline>
            <x14:sparkline>
              <xm:f>Hoja1!$BCO4:$BCO4</xm:f>
              <xm:sqref>BCO11</xm:sqref>
            </x14:sparkline>
            <x14:sparkline>
              <xm:f>Hoja1!$BCP4:$BCP4</xm:f>
              <xm:sqref>BCP11</xm:sqref>
            </x14:sparkline>
            <x14:sparkline>
              <xm:f>Hoja1!$BCQ4:$BCQ4</xm:f>
              <xm:sqref>BCQ11</xm:sqref>
            </x14:sparkline>
            <x14:sparkline>
              <xm:f>Hoja1!$BCR4:$BCR4</xm:f>
              <xm:sqref>BCR11</xm:sqref>
            </x14:sparkline>
            <x14:sparkline>
              <xm:f>Hoja1!$BCS4:$BCS4</xm:f>
              <xm:sqref>BCS11</xm:sqref>
            </x14:sparkline>
            <x14:sparkline>
              <xm:f>Hoja1!$BCT4:$BCT4</xm:f>
              <xm:sqref>BCT11</xm:sqref>
            </x14:sparkline>
            <x14:sparkline>
              <xm:f>Hoja1!$BCU4:$BCU4</xm:f>
              <xm:sqref>BCU11</xm:sqref>
            </x14:sparkline>
            <x14:sparkline>
              <xm:f>Hoja1!$BCV4:$BCV4</xm:f>
              <xm:sqref>BCV11</xm:sqref>
            </x14:sparkline>
            <x14:sparkline>
              <xm:f>Hoja1!$BCW4:$BCW4</xm:f>
              <xm:sqref>BCW11</xm:sqref>
            </x14:sparkline>
            <x14:sparkline>
              <xm:f>Hoja1!$BCX4:$BCX4</xm:f>
              <xm:sqref>BCX11</xm:sqref>
            </x14:sparkline>
            <x14:sparkline>
              <xm:f>Hoja1!$BCY4:$BCY4</xm:f>
              <xm:sqref>BCY11</xm:sqref>
            </x14:sparkline>
            <x14:sparkline>
              <xm:f>Hoja1!$BCZ4:$BCZ4</xm:f>
              <xm:sqref>BCZ11</xm:sqref>
            </x14:sparkline>
            <x14:sparkline>
              <xm:f>Hoja1!$BDA4:$BDA4</xm:f>
              <xm:sqref>BDA11</xm:sqref>
            </x14:sparkline>
            <x14:sparkline>
              <xm:f>Hoja1!$BDB4:$BDB4</xm:f>
              <xm:sqref>BDB11</xm:sqref>
            </x14:sparkline>
            <x14:sparkline>
              <xm:f>Hoja1!$BDC4:$BDC4</xm:f>
              <xm:sqref>BDC11</xm:sqref>
            </x14:sparkline>
            <x14:sparkline>
              <xm:f>Hoja1!$BDD4:$BDD4</xm:f>
              <xm:sqref>BDD11</xm:sqref>
            </x14:sparkline>
            <x14:sparkline>
              <xm:f>Hoja1!$BDE4:$BDE4</xm:f>
              <xm:sqref>BDE11</xm:sqref>
            </x14:sparkline>
            <x14:sparkline>
              <xm:f>Hoja1!$BDF4:$BDF4</xm:f>
              <xm:sqref>BDF11</xm:sqref>
            </x14:sparkline>
            <x14:sparkline>
              <xm:f>Hoja1!$BDG4:$BDG4</xm:f>
              <xm:sqref>BDG11</xm:sqref>
            </x14:sparkline>
            <x14:sparkline>
              <xm:f>Hoja1!$BDH4:$BDH4</xm:f>
              <xm:sqref>BDH11</xm:sqref>
            </x14:sparkline>
            <x14:sparkline>
              <xm:f>Hoja1!$BDI4:$BDI4</xm:f>
              <xm:sqref>BDI11</xm:sqref>
            </x14:sparkline>
            <x14:sparkline>
              <xm:f>Hoja1!$BDJ4:$BDJ4</xm:f>
              <xm:sqref>BDJ11</xm:sqref>
            </x14:sparkline>
            <x14:sparkline>
              <xm:f>Hoja1!$BDK4:$BDK4</xm:f>
              <xm:sqref>BDK11</xm:sqref>
            </x14:sparkline>
            <x14:sparkline>
              <xm:f>Hoja1!$BDL4:$BDL4</xm:f>
              <xm:sqref>BDL11</xm:sqref>
            </x14:sparkline>
            <x14:sparkline>
              <xm:f>Hoja1!$BDM4:$BDM4</xm:f>
              <xm:sqref>BDM11</xm:sqref>
            </x14:sparkline>
            <x14:sparkline>
              <xm:f>Hoja1!$BDN4:$BDN4</xm:f>
              <xm:sqref>BDN11</xm:sqref>
            </x14:sparkline>
            <x14:sparkline>
              <xm:f>Hoja1!$BDO4:$BDO4</xm:f>
              <xm:sqref>BDO11</xm:sqref>
            </x14:sparkline>
            <x14:sparkline>
              <xm:f>Hoja1!$BDP4:$BDP4</xm:f>
              <xm:sqref>BDP11</xm:sqref>
            </x14:sparkline>
            <x14:sparkline>
              <xm:f>Hoja1!$BDQ4:$BDQ4</xm:f>
              <xm:sqref>BDQ11</xm:sqref>
            </x14:sparkline>
            <x14:sparkline>
              <xm:f>Hoja1!$BDR4:$BDR4</xm:f>
              <xm:sqref>BDR11</xm:sqref>
            </x14:sparkline>
            <x14:sparkline>
              <xm:f>Hoja1!$BDS4:$BDS4</xm:f>
              <xm:sqref>BDS11</xm:sqref>
            </x14:sparkline>
            <x14:sparkline>
              <xm:f>Hoja1!$BDT4:$BDT4</xm:f>
              <xm:sqref>BDT11</xm:sqref>
            </x14:sparkline>
            <x14:sparkline>
              <xm:f>Hoja1!$BDU4:$BDU4</xm:f>
              <xm:sqref>BDU11</xm:sqref>
            </x14:sparkline>
            <x14:sparkline>
              <xm:f>Hoja1!$BDV4:$BDV4</xm:f>
              <xm:sqref>BDV11</xm:sqref>
            </x14:sparkline>
            <x14:sparkline>
              <xm:f>Hoja1!$BDW4:$BDW4</xm:f>
              <xm:sqref>BDW11</xm:sqref>
            </x14:sparkline>
            <x14:sparkline>
              <xm:f>Hoja1!$BDX4:$BDX4</xm:f>
              <xm:sqref>BDX11</xm:sqref>
            </x14:sparkline>
            <x14:sparkline>
              <xm:f>Hoja1!$BDY4:$BDY4</xm:f>
              <xm:sqref>BDY11</xm:sqref>
            </x14:sparkline>
            <x14:sparkline>
              <xm:f>Hoja1!$BDZ4:$BDZ4</xm:f>
              <xm:sqref>BDZ11</xm:sqref>
            </x14:sparkline>
            <x14:sparkline>
              <xm:f>Hoja1!$BEA4:$BEA4</xm:f>
              <xm:sqref>BEA11</xm:sqref>
            </x14:sparkline>
            <x14:sparkline>
              <xm:f>Hoja1!$BEB4:$BEB4</xm:f>
              <xm:sqref>BEB11</xm:sqref>
            </x14:sparkline>
            <x14:sparkline>
              <xm:f>Hoja1!$BEC4:$BEC4</xm:f>
              <xm:sqref>BEC11</xm:sqref>
            </x14:sparkline>
            <x14:sparkline>
              <xm:f>Hoja1!$BED4:$BED4</xm:f>
              <xm:sqref>BED11</xm:sqref>
            </x14:sparkline>
            <x14:sparkline>
              <xm:f>Hoja1!$BEE4:$BEE4</xm:f>
              <xm:sqref>BEE11</xm:sqref>
            </x14:sparkline>
            <x14:sparkline>
              <xm:f>Hoja1!$BEF4:$BEF4</xm:f>
              <xm:sqref>BEF11</xm:sqref>
            </x14:sparkline>
            <x14:sparkline>
              <xm:f>Hoja1!$BEG4:$BEG4</xm:f>
              <xm:sqref>BEG11</xm:sqref>
            </x14:sparkline>
            <x14:sparkline>
              <xm:f>Hoja1!$BEH4:$BEH4</xm:f>
              <xm:sqref>BEH11</xm:sqref>
            </x14:sparkline>
            <x14:sparkline>
              <xm:f>Hoja1!$BEI4:$BEI4</xm:f>
              <xm:sqref>BEI11</xm:sqref>
            </x14:sparkline>
            <x14:sparkline>
              <xm:f>Hoja1!$BEJ4:$BEJ4</xm:f>
              <xm:sqref>BEJ11</xm:sqref>
            </x14:sparkline>
            <x14:sparkline>
              <xm:f>Hoja1!$BEK4:$BEK4</xm:f>
              <xm:sqref>BEK11</xm:sqref>
            </x14:sparkline>
            <x14:sparkline>
              <xm:f>Hoja1!$BEL4:$BEL4</xm:f>
              <xm:sqref>BEL11</xm:sqref>
            </x14:sparkline>
            <x14:sparkline>
              <xm:f>Hoja1!$BEM4:$BEM4</xm:f>
              <xm:sqref>BEM11</xm:sqref>
            </x14:sparkline>
            <x14:sparkline>
              <xm:f>Hoja1!$BEN4:$BEN4</xm:f>
              <xm:sqref>BEN11</xm:sqref>
            </x14:sparkline>
            <x14:sparkline>
              <xm:f>Hoja1!$BEO4:$BEO4</xm:f>
              <xm:sqref>BEO11</xm:sqref>
            </x14:sparkline>
            <x14:sparkline>
              <xm:f>Hoja1!$BEP4:$BEP4</xm:f>
              <xm:sqref>BEP11</xm:sqref>
            </x14:sparkline>
            <x14:sparkline>
              <xm:f>Hoja1!$BEQ4:$BEQ4</xm:f>
              <xm:sqref>BEQ11</xm:sqref>
            </x14:sparkline>
            <x14:sparkline>
              <xm:f>Hoja1!$BER4:$BER4</xm:f>
              <xm:sqref>BER11</xm:sqref>
            </x14:sparkline>
            <x14:sparkline>
              <xm:f>Hoja1!$BES4:$BES4</xm:f>
              <xm:sqref>BES11</xm:sqref>
            </x14:sparkline>
            <x14:sparkline>
              <xm:f>Hoja1!$BET4:$BET4</xm:f>
              <xm:sqref>BET11</xm:sqref>
            </x14:sparkline>
            <x14:sparkline>
              <xm:f>Hoja1!$BEU4:$BEU4</xm:f>
              <xm:sqref>BEU11</xm:sqref>
            </x14:sparkline>
            <x14:sparkline>
              <xm:f>Hoja1!$BEV4:$BEV4</xm:f>
              <xm:sqref>BEV11</xm:sqref>
            </x14:sparkline>
            <x14:sparkline>
              <xm:f>Hoja1!$BEW4:$BEW4</xm:f>
              <xm:sqref>BEW11</xm:sqref>
            </x14:sparkline>
            <x14:sparkline>
              <xm:f>Hoja1!$BEX4:$BEX4</xm:f>
              <xm:sqref>BEX11</xm:sqref>
            </x14:sparkline>
            <x14:sparkline>
              <xm:f>Hoja1!$BEY4:$BEY4</xm:f>
              <xm:sqref>BEY11</xm:sqref>
            </x14:sparkline>
            <x14:sparkline>
              <xm:f>Hoja1!$BEZ4:$BEZ4</xm:f>
              <xm:sqref>BEZ11</xm:sqref>
            </x14:sparkline>
            <x14:sparkline>
              <xm:f>Hoja1!$BFA4:$BFA4</xm:f>
              <xm:sqref>BFA11</xm:sqref>
            </x14:sparkline>
            <x14:sparkline>
              <xm:f>Hoja1!$BFB4:$BFB4</xm:f>
              <xm:sqref>BFB11</xm:sqref>
            </x14:sparkline>
            <x14:sparkline>
              <xm:f>Hoja1!$BFC4:$BFC4</xm:f>
              <xm:sqref>BFC11</xm:sqref>
            </x14:sparkline>
            <x14:sparkline>
              <xm:f>Hoja1!$BFD4:$BFD4</xm:f>
              <xm:sqref>BFD11</xm:sqref>
            </x14:sparkline>
            <x14:sparkline>
              <xm:f>Hoja1!$BFE4:$BFE4</xm:f>
              <xm:sqref>BFE11</xm:sqref>
            </x14:sparkline>
            <x14:sparkline>
              <xm:f>Hoja1!$BFF4:$BFF4</xm:f>
              <xm:sqref>BFF11</xm:sqref>
            </x14:sparkline>
            <x14:sparkline>
              <xm:f>Hoja1!$BFG4:$BFG4</xm:f>
              <xm:sqref>BFG11</xm:sqref>
            </x14:sparkline>
            <x14:sparkline>
              <xm:f>Hoja1!$BFH4:$BFH4</xm:f>
              <xm:sqref>BFH11</xm:sqref>
            </x14:sparkline>
            <x14:sparkline>
              <xm:f>Hoja1!$BFI4:$BFI4</xm:f>
              <xm:sqref>BFI11</xm:sqref>
            </x14:sparkline>
            <x14:sparkline>
              <xm:f>Hoja1!$BFJ4:$BFJ4</xm:f>
              <xm:sqref>BFJ11</xm:sqref>
            </x14:sparkline>
            <x14:sparkline>
              <xm:f>Hoja1!$BFK4:$BFK4</xm:f>
              <xm:sqref>BFK11</xm:sqref>
            </x14:sparkline>
            <x14:sparkline>
              <xm:f>Hoja1!$BFL4:$BFL4</xm:f>
              <xm:sqref>BFL11</xm:sqref>
            </x14:sparkline>
            <x14:sparkline>
              <xm:f>Hoja1!$BFM4:$BFM4</xm:f>
              <xm:sqref>BFM11</xm:sqref>
            </x14:sparkline>
            <x14:sparkline>
              <xm:f>Hoja1!$BFN4:$BFN4</xm:f>
              <xm:sqref>BFN11</xm:sqref>
            </x14:sparkline>
            <x14:sparkline>
              <xm:f>Hoja1!$BFO4:$BFO4</xm:f>
              <xm:sqref>BFO11</xm:sqref>
            </x14:sparkline>
            <x14:sparkline>
              <xm:f>Hoja1!$BFP4:$BFP4</xm:f>
              <xm:sqref>BFP11</xm:sqref>
            </x14:sparkline>
            <x14:sparkline>
              <xm:f>Hoja1!$BFQ4:$BFQ4</xm:f>
              <xm:sqref>BFQ11</xm:sqref>
            </x14:sparkline>
            <x14:sparkline>
              <xm:f>Hoja1!$BFR4:$BFR4</xm:f>
              <xm:sqref>BFR11</xm:sqref>
            </x14:sparkline>
            <x14:sparkline>
              <xm:f>Hoja1!$BFS4:$BFS4</xm:f>
              <xm:sqref>BFS11</xm:sqref>
            </x14:sparkline>
            <x14:sparkline>
              <xm:f>Hoja1!$BFT4:$BFT4</xm:f>
              <xm:sqref>BFT11</xm:sqref>
            </x14:sparkline>
            <x14:sparkline>
              <xm:f>Hoja1!$BFU4:$BFU4</xm:f>
              <xm:sqref>BFU11</xm:sqref>
            </x14:sparkline>
            <x14:sparkline>
              <xm:f>Hoja1!$BFV4:$BFV4</xm:f>
              <xm:sqref>BFV11</xm:sqref>
            </x14:sparkline>
            <x14:sparkline>
              <xm:f>Hoja1!$BFW4:$BFW4</xm:f>
              <xm:sqref>BFW11</xm:sqref>
            </x14:sparkline>
            <x14:sparkline>
              <xm:f>Hoja1!$BFX4:$BFX4</xm:f>
              <xm:sqref>BFX11</xm:sqref>
            </x14:sparkline>
            <x14:sparkline>
              <xm:f>Hoja1!$BFY4:$BFY4</xm:f>
              <xm:sqref>BFY11</xm:sqref>
            </x14:sparkline>
            <x14:sparkline>
              <xm:f>Hoja1!$BFZ4:$BFZ4</xm:f>
              <xm:sqref>BFZ11</xm:sqref>
            </x14:sparkline>
            <x14:sparkline>
              <xm:f>Hoja1!$BGA4:$BGA4</xm:f>
              <xm:sqref>BGA11</xm:sqref>
            </x14:sparkline>
            <x14:sparkline>
              <xm:f>Hoja1!$BGB4:$BGB4</xm:f>
              <xm:sqref>BGB11</xm:sqref>
            </x14:sparkline>
            <x14:sparkline>
              <xm:f>Hoja1!$BGC4:$BGC4</xm:f>
              <xm:sqref>BGC11</xm:sqref>
            </x14:sparkline>
            <x14:sparkline>
              <xm:f>Hoja1!$BGD4:$BGD4</xm:f>
              <xm:sqref>BGD11</xm:sqref>
            </x14:sparkline>
            <x14:sparkline>
              <xm:f>Hoja1!$BGE4:$BGE4</xm:f>
              <xm:sqref>BGE11</xm:sqref>
            </x14:sparkline>
            <x14:sparkline>
              <xm:f>Hoja1!$BGF4:$BGF4</xm:f>
              <xm:sqref>BGF11</xm:sqref>
            </x14:sparkline>
            <x14:sparkline>
              <xm:f>Hoja1!$BGG4:$BGG4</xm:f>
              <xm:sqref>BGG11</xm:sqref>
            </x14:sparkline>
            <x14:sparkline>
              <xm:f>Hoja1!$BGH4:$BGH4</xm:f>
              <xm:sqref>BGH11</xm:sqref>
            </x14:sparkline>
            <x14:sparkline>
              <xm:f>Hoja1!$BGI4:$BGI4</xm:f>
              <xm:sqref>BGI11</xm:sqref>
            </x14:sparkline>
            <x14:sparkline>
              <xm:f>Hoja1!$BGJ4:$BGJ4</xm:f>
              <xm:sqref>BGJ11</xm:sqref>
            </x14:sparkline>
            <x14:sparkline>
              <xm:f>Hoja1!$BGK4:$BGK4</xm:f>
              <xm:sqref>BGK11</xm:sqref>
            </x14:sparkline>
            <x14:sparkline>
              <xm:f>Hoja1!$BGL4:$BGL4</xm:f>
              <xm:sqref>BGL11</xm:sqref>
            </x14:sparkline>
            <x14:sparkline>
              <xm:f>Hoja1!$BGM4:$BGM4</xm:f>
              <xm:sqref>BGM11</xm:sqref>
            </x14:sparkline>
            <x14:sparkline>
              <xm:f>Hoja1!$BGN4:$BGN4</xm:f>
              <xm:sqref>BGN11</xm:sqref>
            </x14:sparkline>
            <x14:sparkline>
              <xm:f>Hoja1!$BGO4:$BGO4</xm:f>
              <xm:sqref>BGO11</xm:sqref>
            </x14:sparkline>
            <x14:sparkline>
              <xm:f>Hoja1!$BGP4:$BGP4</xm:f>
              <xm:sqref>BGP11</xm:sqref>
            </x14:sparkline>
            <x14:sparkline>
              <xm:f>Hoja1!$BGQ4:$BGQ4</xm:f>
              <xm:sqref>BGQ11</xm:sqref>
            </x14:sparkline>
            <x14:sparkline>
              <xm:f>Hoja1!$BGR4:$BGR4</xm:f>
              <xm:sqref>BGR11</xm:sqref>
            </x14:sparkline>
            <x14:sparkline>
              <xm:f>Hoja1!$BGS4:$BGS4</xm:f>
              <xm:sqref>BGS11</xm:sqref>
            </x14:sparkline>
            <x14:sparkline>
              <xm:f>Hoja1!$BGT4:$BGT4</xm:f>
              <xm:sqref>BGT11</xm:sqref>
            </x14:sparkline>
            <x14:sparkline>
              <xm:f>Hoja1!$BGU4:$BGU4</xm:f>
              <xm:sqref>BGU11</xm:sqref>
            </x14:sparkline>
            <x14:sparkline>
              <xm:f>Hoja1!$BGV4:$BGV4</xm:f>
              <xm:sqref>BGV11</xm:sqref>
            </x14:sparkline>
            <x14:sparkline>
              <xm:f>Hoja1!$BGW4:$BGW4</xm:f>
              <xm:sqref>BGW11</xm:sqref>
            </x14:sparkline>
            <x14:sparkline>
              <xm:f>Hoja1!$BGX4:$BGX4</xm:f>
              <xm:sqref>BGX11</xm:sqref>
            </x14:sparkline>
            <x14:sparkline>
              <xm:f>Hoja1!$BGY4:$BGY4</xm:f>
              <xm:sqref>BGY11</xm:sqref>
            </x14:sparkline>
            <x14:sparkline>
              <xm:f>Hoja1!$BGZ4:$BGZ4</xm:f>
              <xm:sqref>BGZ11</xm:sqref>
            </x14:sparkline>
            <x14:sparkline>
              <xm:f>Hoja1!$BHA4:$BHA4</xm:f>
              <xm:sqref>BHA11</xm:sqref>
            </x14:sparkline>
            <x14:sparkline>
              <xm:f>Hoja1!$BHB4:$BHB4</xm:f>
              <xm:sqref>BHB11</xm:sqref>
            </x14:sparkline>
            <x14:sparkline>
              <xm:f>Hoja1!$BHC4:$BHC4</xm:f>
              <xm:sqref>BHC11</xm:sqref>
            </x14:sparkline>
            <x14:sparkline>
              <xm:f>Hoja1!$BHD4:$BHD4</xm:f>
              <xm:sqref>BHD11</xm:sqref>
            </x14:sparkline>
            <x14:sparkline>
              <xm:f>Hoja1!$BHE4:$BHE4</xm:f>
              <xm:sqref>BHE11</xm:sqref>
            </x14:sparkline>
            <x14:sparkline>
              <xm:f>Hoja1!$BHF4:$BHF4</xm:f>
              <xm:sqref>BHF11</xm:sqref>
            </x14:sparkline>
            <x14:sparkline>
              <xm:f>Hoja1!$BHG4:$BHG4</xm:f>
              <xm:sqref>BHG11</xm:sqref>
            </x14:sparkline>
            <x14:sparkline>
              <xm:f>Hoja1!$BHH4:$BHH4</xm:f>
              <xm:sqref>BHH11</xm:sqref>
            </x14:sparkline>
            <x14:sparkline>
              <xm:f>Hoja1!$BHI4:$BHI4</xm:f>
              <xm:sqref>BHI11</xm:sqref>
            </x14:sparkline>
            <x14:sparkline>
              <xm:f>Hoja1!$BHJ4:$BHJ4</xm:f>
              <xm:sqref>BHJ11</xm:sqref>
            </x14:sparkline>
            <x14:sparkline>
              <xm:f>Hoja1!$BHK4:$BHK4</xm:f>
              <xm:sqref>BHK11</xm:sqref>
            </x14:sparkline>
            <x14:sparkline>
              <xm:f>Hoja1!$BHL4:$BHL4</xm:f>
              <xm:sqref>BHL11</xm:sqref>
            </x14:sparkline>
            <x14:sparkline>
              <xm:f>Hoja1!$BHM4:$BHM4</xm:f>
              <xm:sqref>BHM11</xm:sqref>
            </x14:sparkline>
            <x14:sparkline>
              <xm:f>Hoja1!$BHN4:$BHN4</xm:f>
              <xm:sqref>BHN11</xm:sqref>
            </x14:sparkline>
            <x14:sparkline>
              <xm:f>Hoja1!$BHO4:$BHO4</xm:f>
              <xm:sqref>BHO11</xm:sqref>
            </x14:sparkline>
            <x14:sparkline>
              <xm:f>Hoja1!$BHP4:$BHP4</xm:f>
              <xm:sqref>BHP11</xm:sqref>
            </x14:sparkline>
            <x14:sparkline>
              <xm:f>Hoja1!$BHQ4:$BHQ4</xm:f>
              <xm:sqref>BHQ11</xm:sqref>
            </x14:sparkline>
            <x14:sparkline>
              <xm:f>Hoja1!$BHR4:$BHR4</xm:f>
              <xm:sqref>BHR11</xm:sqref>
            </x14:sparkline>
            <x14:sparkline>
              <xm:f>Hoja1!$BHS4:$BHS4</xm:f>
              <xm:sqref>BHS11</xm:sqref>
            </x14:sparkline>
            <x14:sparkline>
              <xm:f>Hoja1!$BHT4:$BHT4</xm:f>
              <xm:sqref>BHT11</xm:sqref>
            </x14:sparkline>
            <x14:sparkline>
              <xm:f>Hoja1!$BHU4:$BHU4</xm:f>
              <xm:sqref>BHU11</xm:sqref>
            </x14:sparkline>
            <x14:sparkline>
              <xm:f>Hoja1!$BHV4:$BHV4</xm:f>
              <xm:sqref>BHV11</xm:sqref>
            </x14:sparkline>
            <x14:sparkline>
              <xm:f>Hoja1!$BHW4:$BHW4</xm:f>
              <xm:sqref>BHW11</xm:sqref>
            </x14:sparkline>
            <x14:sparkline>
              <xm:f>Hoja1!$BHX4:$BHX4</xm:f>
              <xm:sqref>BHX11</xm:sqref>
            </x14:sparkline>
            <x14:sparkline>
              <xm:f>Hoja1!$BHY4:$BHY4</xm:f>
              <xm:sqref>BHY11</xm:sqref>
            </x14:sparkline>
            <x14:sparkline>
              <xm:f>Hoja1!$BHZ4:$BHZ4</xm:f>
              <xm:sqref>BHZ11</xm:sqref>
            </x14:sparkline>
            <x14:sparkline>
              <xm:f>Hoja1!$BIA4:$BIA4</xm:f>
              <xm:sqref>BIA11</xm:sqref>
            </x14:sparkline>
            <x14:sparkline>
              <xm:f>Hoja1!$BIB4:$BIB4</xm:f>
              <xm:sqref>BIB11</xm:sqref>
            </x14:sparkline>
            <x14:sparkline>
              <xm:f>Hoja1!$BIC4:$BIC4</xm:f>
              <xm:sqref>BIC11</xm:sqref>
            </x14:sparkline>
            <x14:sparkline>
              <xm:f>Hoja1!$BID4:$BID4</xm:f>
              <xm:sqref>BID11</xm:sqref>
            </x14:sparkline>
            <x14:sparkline>
              <xm:f>Hoja1!$BIE4:$BIE4</xm:f>
              <xm:sqref>BIE11</xm:sqref>
            </x14:sparkline>
            <x14:sparkline>
              <xm:f>Hoja1!$BIF4:$BIF4</xm:f>
              <xm:sqref>BIF11</xm:sqref>
            </x14:sparkline>
            <x14:sparkline>
              <xm:f>Hoja1!$BIG4:$BIG4</xm:f>
              <xm:sqref>BIG11</xm:sqref>
            </x14:sparkline>
            <x14:sparkline>
              <xm:f>Hoja1!$BIH4:$BIH4</xm:f>
              <xm:sqref>BIH11</xm:sqref>
            </x14:sparkline>
            <x14:sparkline>
              <xm:f>Hoja1!$BII4:$BII4</xm:f>
              <xm:sqref>BII11</xm:sqref>
            </x14:sparkline>
            <x14:sparkline>
              <xm:f>Hoja1!$BIJ4:$BIJ4</xm:f>
              <xm:sqref>BIJ11</xm:sqref>
            </x14:sparkline>
            <x14:sparkline>
              <xm:f>Hoja1!$BIK4:$BIK4</xm:f>
              <xm:sqref>BIK11</xm:sqref>
            </x14:sparkline>
            <x14:sparkline>
              <xm:f>Hoja1!$BIL4:$BIL4</xm:f>
              <xm:sqref>BIL11</xm:sqref>
            </x14:sparkline>
            <x14:sparkline>
              <xm:f>Hoja1!$BIM4:$BIM4</xm:f>
              <xm:sqref>BIM11</xm:sqref>
            </x14:sparkline>
            <x14:sparkline>
              <xm:f>Hoja1!$BIN4:$BIN4</xm:f>
              <xm:sqref>BIN11</xm:sqref>
            </x14:sparkline>
            <x14:sparkline>
              <xm:f>Hoja1!$BIO4:$BIO4</xm:f>
              <xm:sqref>BIO11</xm:sqref>
            </x14:sparkline>
            <x14:sparkline>
              <xm:f>Hoja1!$BIP4:$BIP4</xm:f>
              <xm:sqref>BIP11</xm:sqref>
            </x14:sparkline>
            <x14:sparkline>
              <xm:f>Hoja1!$BIQ4:$BIQ4</xm:f>
              <xm:sqref>BIQ11</xm:sqref>
            </x14:sparkline>
            <x14:sparkline>
              <xm:f>Hoja1!$BIR4:$BIR4</xm:f>
              <xm:sqref>BIR11</xm:sqref>
            </x14:sparkline>
            <x14:sparkline>
              <xm:f>Hoja1!$BIS4:$BIS4</xm:f>
              <xm:sqref>BIS11</xm:sqref>
            </x14:sparkline>
            <x14:sparkline>
              <xm:f>Hoja1!$BIT4:$BIT4</xm:f>
              <xm:sqref>BIT11</xm:sqref>
            </x14:sparkline>
            <x14:sparkline>
              <xm:f>Hoja1!$BIU4:$BIU4</xm:f>
              <xm:sqref>BIU11</xm:sqref>
            </x14:sparkline>
            <x14:sparkline>
              <xm:f>Hoja1!$BIV4:$BIV4</xm:f>
              <xm:sqref>BIV11</xm:sqref>
            </x14:sparkline>
            <x14:sparkline>
              <xm:f>Hoja1!$BIW4:$BIW4</xm:f>
              <xm:sqref>BIW11</xm:sqref>
            </x14:sparkline>
            <x14:sparkline>
              <xm:f>Hoja1!$BIX4:$BIX4</xm:f>
              <xm:sqref>BIX11</xm:sqref>
            </x14:sparkline>
            <x14:sparkline>
              <xm:f>Hoja1!$BIY4:$BIY4</xm:f>
              <xm:sqref>BIY11</xm:sqref>
            </x14:sparkline>
            <x14:sparkline>
              <xm:f>Hoja1!$BIZ4:$BIZ4</xm:f>
              <xm:sqref>BIZ11</xm:sqref>
            </x14:sparkline>
            <x14:sparkline>
              <xm:f>Hoja1!$BJA4:$BJA4</xm:f>
              <xm:sqref>BJA11</xm:sqref>
            </x14:sparkline>
            <x14:sparkline>
              <xm:f>Hoja1!$BJB4:$BJB4</xm:f>
              <xm:sqref>BJB11</xm:sqref>
            </x14:sparkline>
            <x14:sparkline>
              <xm:f>Hoja1!$BJC4:$BJC4</xm:f>
              <xm:sqref>BJC11</xm:sqref>
            </x14:sparkline>
            <x14:sparkline>
              <xm:f>Hoja1!$BJD4:$BJD4</xm:f>
              <xm:sqref>BJD11</xm:sqref>
            </x14:sparkline>
            <x14:sparkline>
              <xm:f>Hoja1!$BJE4:$BJE4</xm:f>
              <xm:sqref>BJE11</xm:sqref>
            </x14:sparkline>
            <x14:sparkline>
              <xm:f>Hoja1!$BJF4:$BJF4</xm:f>
              <xm:sqref>BJF11</xm:sqref>
            </x14:sparkline>
            <x14:sparkline>
              <xm:f>Hoja1!$BJG4:$BJG4</xm:f>
              <xm:sqref>BJG11</xm:sqref>
            </x14:sparkline>
            <x14:sparkline>
              <xm:f>Hoja1!$BJH4:$BJH4</xm:f>
              <xm:sqref>BJH11</xm:sqref>
            </x14:sparkline>
            <x14:sparkline>
              <xm:f>Hoja1!$BJI4:$BJI4</xm:f>
              <xm:sqref>BJI11</xm:sqref>
            </x14:sparkline>
            <x14:sparkline>
              <xm:f>Hoja1!$BJJ4:$BJJ4</xm:f>
              <xm:sqref>BJJ11</xm:sqref>
            </x14:sparkline>
            <x14:sparkline>
              <xm:f>Hoja1!$BJK4:$BJK4</xm:f>
              <xm:sqref>BJK11</xm:sqref>
            </x14:sparkline>
            <x14:sparkline>
              <xm:f>Hoja1!$BJL4:$BJL4</xm:f>
              <xm:sqref>BJL11</xm:sqref>
            </x14:sparkline>
            <x14:sparkline>
              <xm:f>Hoja1!$BJM4:$BJM4</xm:f>
              <xm:sqref>BJM11</xm:sqref>
            </x14:sparkline>
            <x14:sparkline>
              <xm:f>Hoja1!$BJN4:$BJN4</xm:f>
              <xm:sqref>BJN11</xm:sqref>
            </x14:sparkline>
            <x14:sparkline>
              <xm:f>Hoja1!$BJO4:$BJO4</xm:f>
              <xm:sqref>BJO11</xm:sqref>
            </x14:sparkline>
            <x14:sparkline>
              <xm:f>Hoja1!$BJP4:$BJP4</xm:f>
              <xm:sqref>BJP11</xm:sqref>
            </x14:sparkline>
            <x14:sparkline>
              <xm:f>Hoja1!$BJQ4:$BJQ4</xm:f>
              <xm:sqref>BJQ11</xm:sqref>
            </x14:sparkline>
            <x14:sparkline>
              <xm:f>Hoja1!$BJR4:$BJR4</xm:f>
              <xm:sqref>BJR11</xm:sqref>
            </x14:sparkline>
            <x14:sparkline>
              <xm:f>Hoja1!$BJS4:$BJS4</xm:f>
              <xm:sqref>BJS11</xm:sqref>
            </x14:sparkline>
            <x14:sparkline>
              <xm:f>Hoja1!$BJT4:$BJT4</xm:f>
              <xm:sqref>BJT11</xm:sqref>
            </x14:sparkline>
            <x14:sparkline>
              <xm:f>Hoja1!$BJU4:$BJU4</xm:f>
              <xm:sqref>BJU11</xm:sqref>
            </x14:sparkline>
            <x14:sparkline>
              <xm:f>Hoja1!$BJV4:$BJV4</xm:f>
              <xm:sqref>BJV11</xm:sqref>
            </x14:sparkline>
            <x14:sparkline>
              <xm:f>Hoja1!$BJW4:$BJW4</xm:f>
              <xm:sqref>BJW11</xm:sqref>
            </x14:sparkline>
            <x14:sparkline>
              <xm:f>Hoja1!$BJX4:$BJX4</xm:f>
              <xm:sqref>BJX11</xm:sqref>
            </x14:sparkline>
            <x14:sparkline>
              <xm:f>Hoja1!$BJY4:$BJY4</xm:f>
              <xm:sqref>BJY11</xm:sqref>
            </x14:sparkline>
            <x14:sparkline>
              <xm:f>Hoja1!$BJZ4:$BJZ4</xm:f>
              <xm:sqref>BJZ11</xm:sqref>
            </x14:sparkline>
            <x14:sparkline>
              <xm:f>Hoja1!$BKA4:$BKA4</xm:f>
              <xm:sqref>BKA11</xm:sqref>
            </x14:sparkline>
            <x14:sparkline>
              <xm:f>Hoja1!$BKB4:$BKB4</xm:f>
              <xm:sqref>BKB11</xm:sqref>
            </x14:sparkline>
            <x14:sparkline>
              <xm:f>Hoja1!$BKC4:$BKC4</xm:f>
              <xm:sqref>BKC11</xm:sqref>
            </x14:sparkline>
            <x14:sparkline>
              <xm:f>Hoja1!$BKD4:$BKD4</xm:f>
              <xm:sqref>BKD11</xm:sqref>
            </x14:sparkline>
            <x14:sparkline>
              <xm:f>Hoja1!$BKE4:$BKE4</xm:f>
              <xm:sqref>BKE11</xm:sqref>
            </x14:sparkline>
            <x14:sparkline>
              <xm:f>Hoja1!$BKF4:$BKF4</xm:f>
              <xm:sqref>BKF11</xm:sqref>
            </x14:sparkline>
            <x14:sparkline>
              <xm:f>Hoja1!$BKG4:$BKG4</xm:f>
              <xm:sqref>BKG11</xm:sqref>
            </x14:sparkline>
            <x14:sparkline>
              <xm:f>Hoja1!$BKH4:$BKH4</xm:f>
              <xm:sqref>BKH11</xm:sqref>
            </x14:sparkline>
            <x14:sparkline>
              <xm:f>Hoja1!$BKI4:$BKI4</xm:f>
              <xm:sqref>BKI11</xm:sqref>
            </x14:sparkline>
            <x14:sparkline>
              <xm:f>Hoja1!$BKJ4:$BKJ4</xm:f>
              <xm:sqref>BKJ11</xm:sqref>
            </x14:sparkline>
            <x14:sparkline>
              <xm:f>Hoja1!$BKK4:$BKK4</xm:f>
              <xm:sqref>BKK11</xm:sqref>
            </x14:sparkline>
            <x14:sparkline>
              <xm:f>Hoja1!$BKL4:$BKL4</xm:f>
              <xm:sqref>BKL11</xm:sqref>
            </x14:sparkline>
            <x14:sparkline>
              <xm:f>Hoja1!$BKM4:$BKM4</xm:f>
              <xm:sqref>BKM11</xm:sqref>
            </x14:sparkline>
            <x14:sparkline>
              <xm:f>Hoja1!$BKN4:$BKN4</xm:f>
              <xm:sqref>BKN11</xm:sqref>
            </x14:sparkline>
            <x14:sparkline>
              <xm:f>Hoja1!$BKO4:$BKO4</xm:f>
              <xm:sqref>BKO11</xm:sqref>
            </x14:sparkline>
            <x14:sparkline>
              <xm:f>Hoja1!$BKP4:$BKP4</xm:f>
              <xm:sqref>BKP11</xm:sqref>
            </x14:sparkline>
            <x14:sparkline>
              <xm:f>Hoja1!$BKQ4:$BKQ4</xm:f>
              <xm:sqref>BKQ11</xm:sqref>
            </x14:sparkline>
            <x14:sparkline>
              <xm:f>Hoja1!$BKR4:$BKR4</xm:f>
              <xm:sqref>BKR11</xm:sqref>
            </x14:sparkline>
            <x14:sparkline>
              <xm:f>Hoja1!$BKS4:$BKS4</xm:f>
              <xm:sqref>BKS11</xm:sqref>
            </x14:sparkline>
            <x14:sparkline>
              <xm:f>Hoja1!$BKT4:$BKT4</xm:f>
              <xm:sqref>BKT11</xm:sqref>
            </x14:sparkline>
            <x14:sparkline>
              <xm:f>Hoja1!$BKU4:$BKU4</xm:f>
              <xm:sqref>BKU11</xm:sqref>
            </x14:sparkline>
            <x14:sparkline>
              <xm:f>Hoja1!$BKV4:$BKV4</xm:f>
              <xm:sqref>BKV11</xm:sqref>
            </x14:sparkline>
            <x14:sparkline>
              <xm:f>Hoja1!$BKW4:$BKW4</xm:f>
              <xm:sqref>BKW11</xm:sqref>
            </x14:sparkline>
            <x14:sparkline>
              <xm:f>Hoja1!$BKX4:$BKX4</xm:f>
              <xm:sqref>BKX11</xm:sqref>
            </x14:sparkline>
            <x14:sparkline>
              <xm:f>Hoja1!$BKY4:$BKY4</xm:f>
              <xm:sqref>BKY11</xm:sqref>
            </x14:sparkline>
            <x14:sparkline>
              <xm:f>Hoja1!$BKZ4:$BKZ4</xm:f>
              <xm:sqref>BKZ11</xm:sqref>
            </x14:sparkline>
            <x14:sparkline>
              <xm:f>Hoja1!$BLA4:$BLA4</xm:f>
              <xm:sqref>BLA11</xm:sqref>
            </x14:sparkline>
            <x14:sparkline>
              <xm:f>Hoja1!$BLB4:$BLB4</xm:f>
              <xm:sqref>BLB11</xm:sqref>
            </x14:sparkline>
            <x14:sparkline>
              <xm:f>Hoja1!$BLC4:$BLC4</xm:f>
              <xm:sqref>BLC11</xm:sqref>
            </x14:sparkline>
            <x14:sparkline>
              <xm:f>Hoja1!$BLD4:$BLD4</xm:f>
              <xm:sqref>BLD11</xm:sqref>
            </x14:sparkline>
            <x14:sparkline>
              <xm:f>Hoja1!$BLE4:$BLE4</xm:f>
              <xm:sqref>BLE11</xm:sqref>
            </x14:sparkline>
            <x14:sparkline>
              <xm:f>Hoja1!$BLF4:$BLF4</xm:f>
              <xm:sqref>BLF11</xm:sqref>
            </x14:sparkline>
            <x14:sparkline>
              <xm:f>Hoja1!$BLG4:$BLG4</xm:f>
              <xm:sqref>BLG11</xm:sqref>
            </x14:sparkline>
            <x14:sparkline>
              <xm:f>Hoja1!$BLH4:$BLH4</xm:f>
              <xm:sqref>BLH11</xm:sqref>
            </x14:sparkline>
            <x14:sparkline>
              <xm:f>Hoja1!$BLI4:$BLI4</xm:f>
              <xm:sqref>BLI11</xm:sqref>
            </x14:sparkline>
            <x14:sparkline>
              <xm:f>Hoja1!$BLJ4:$BLJ4</xm:f>
              <xm:sqref>BLJ11</xm:sqref>
            </x14:sparkline>
            <x14:sparkline>
              <xm:f>Hoja1!$BLK4:$BLK4</xm:f>
              <xm:sqref>BLK11</xm:sqref>
            </x14:sparkline>
            <x14:sparkline>
              <xm:f>Hoja1!$BLL4:$BLL4</xm:f>
              <xm:sqref>BLL11</xm:sqref>
            </x14:sparkline>
            <x14:sparkline>
              <xm:f>Hoja1!$BLM4:$BLM4</xm:f>
              <xm:sqref>BLM11</xm:sqref>
            </x14:sparkline>
            <x14:sparkline>
              <xm:f>Hoja1!$BLN4:$BLN4</xm:f>
              <xm:sqref>BLN11</xm:sqref>
            </x14:sparkline>
            <x14:sparkline>
              <xm:f>Hoja1!$BLO4:$BLO4</xm:f>
              <xm:sqref>BLO11</xm:sqref>
            </x14:sparkline>
            <x14:sparkline>
              <xm:f>Hoja1!$BLP4:$BLP4</xm:f>
              <xm:sqref>BLP11</xm:sqref>
            </x14:sparkline>
            <x14:sparkline>
              <xm:f>Hoja1!$BLQ4:$BLQ4</xm:f>
              <xm:sqref>BLQ11</xm:sqref>
            </x14:sparkline>
            <x14:sparkline>
              <xm:f>Hoja1!$BLR4:$BLR4</xm:f>
              <xm:sqref>BLR11</xm:sqref>
            </x14:sparkline>
            <x14:sparkline>
              <xm:f>Hoja1!$BLS4:$BLS4</xm:f>
              <xm:sqref>BLS11</xm:sqref>
            </x14:sparkline>
            <x14:sparkline>
              <xm:f>Hoja1!$BLT4:$BLT4</xm:f>
              <xm:sqref>BLT11</xm:sqref>
            </x14:sparkline>
            <x14:sparkline>
              <xm:f>Hoja1!$BLU4:$BLU4</xm:f>
              <xm:sqref>BLU11</xm:sqref>
            </x14:sparkline>
            <x14:sparkline>
              <xm:f>Hoja1!$BLV4:$BLV4</xm:f>
              <xm:sqref>BLV11</xm:sqref>
            </x14:sparkline>
            <x14:sparkline>
              <xm:f>Hoja1!$BLW4:$BLW4</xm:f>
              <xm:sqref>BLW11</xm:sqref>
            </x14:sparkline>
            <x14:sparkline>
              <xm:f>Hoja1!$BLX4:$BLX4</xm:f>
              <xm:sqref>BLX11</xm:sqref>
            </x14:sparkline>
            <x14:sparkline>
              <xm:f>Hoja1!$BLY4:$BLY4</xm:f>
              <xm:sqref>BLY11</xm:sqref>
            </x14:sparkline>
            <x14:sparkline>
              <xm:f>Hoja1!$BLZ4:$BLZ4</xm:f>
              <xm:sqref>BLZ11</xm:sqref>
            </x14:sparkline>
            <x14:sparkline>
              <xm:f>Hoja1!$BMA4:$BMA4</xm:f>
              <xm:sqref>BMA11</xm:sqref>
            </x14:sparkline>
            <x14:sparkline>
              <xm:f>Hoja1!$BMB4:$BMB4</xm:f>
              <xm:sqref>BMB11</xm:sqref>
            </x14:sparkline>
            <x14:sparkline>
              <xm:f>Hoja1!$BMC4:$BMC4</xm:f>
              <xm:sqref>BMC11</xm:sqref>
            </x14:sparkline>
            <x14:sparkline>
              <xm:f>Hoja1!$BMD4:$BMD4</xm:f>
              <xm:sqref>BMD11</xm:sqref>
            </x14:sparkline>
            <x14:sparkline>
              <xm:f>Hoja1!$BME4:$BME4</xm:f>
              <xm:sqref>BME11</xm:sqref>
            </x14:sparkline>
            <x14:sparkline>
              <xm:f>Hoja1!$BMF4:$BMF4</xm:f>
              <xm:sqref>BMF11</xm:sqref>
            </x14:sparkline>
            <x14:sparkline>
              <xm:f>Hoja1!$BMG4:$BMG4</xm:f>
              <xm:sqref>BMG11</xm:sqref>
            </x14:sparkline>
            <x14:sparkline>
              <xm:f>Hoja1!$BMH4:$BMH4</xm:f>
              <xm:sqref>BMH11</xm:sqref>
            </x14:sparkline>
            <x14:sparkline>
              <xm:f>Hoja1!$BMI4:$BMI4</xm:f>
              <xm:sqref>BMI11</xm:sqref>
            </x14:sparkline>
            <x14:sparkline>
              <xm:f>Hoja1!$BMJ4:$BMJ4</xm:f>
              <xm:sqref>BMJ11</xm:sqref>
            </x14:sparkline>
            <x14:sparkline>
              <xm:f>Hoja1!$BMK4:$BMK4</xm:f>
              <xm:sqref>BMK11</xm:sqref>
            </x14:sparkline>
            <x14:sparkline>
              <xm:f>Hoja1!$BML4:$BML4</xm:f>
              <xm:sqref>BML11</xm:sqref>
            </x14:sparkline>
            <x14:sparkline>
              <xm:f>Hoja1!$BMM4:$BMM4</xm:f>
              <xm:sqref>BMM11</xm:sqref>
            </x14:sparkline>
            <x14:sparkline>
              <xm:f>Hoja1!$BMN4:$BMN4</xm:f>
              <xm:sqref>BMN11</xm:sqref>
            </x14:sparkline>
            <x14:sparkline>
              <xm:f>Hoja1!$BMO4:$BMO4</xm:f>
              <xm:sqref>BMO11</xm:sqref>
            </x14:sparkline>
            <x14:sparkline>
              <xm:f>Hoja1!$BMP4:$BMP4</xm:f>
              <xm:sqref>BMP11</xm:sqref>
            </x14:sparkline>
            <x14:sparkline>
              <xm:f>Hoja1!$BMQ4:$BMQ4</xm:f>
              <xm:sqref>BMQ11</xm:sqref>
            </x14:sparkline>
            <x14:sparkline>
              <xm:f>Hoja1!$BMR4:$BMR4</xm:f>
              <xm:sqref>BMR11</xm:sqref>
            </x14:sparkline>
            <x14:sparkline>
              <xm:f>Hoja1!$BMS4:$BMS4</xm:f>
              <xm:sqref>BMS11</xm:sqref>
            </x14:sparkline>
            <x14:sparkline>
              <xm:f>Hoja1!$BMT4:$BMT4</xm:f>
              <xm:sqref>BMT11</xm:sqref>
            </x14:sparkline>
            <x14:sparkline>
              <xm:f>Hoja1!$BMU4:$BMU4</xm:f>
              <xm:sqref>BMU11</xm:sqref>
            </x14:sparkline>
            <x14:sparkline>
              <xm:f>Hoja1!$BMV4:$BMV4</xm:f>
              <xm:sqref>BMV11</xm:sqref>
            </x14:sparkline>
            <x14:sparkline>
              <xm:f>Hoja1!$BMW4:$BMW4</xm:f>
              <xm:sqref>BMW11</xm:sqref>
            </x14:sparkline>
            <x14:sparkline>
              <xm:f>Hoja1!$BMX4:$BMX4</xm:f>
              <xm:sqref>BMX11</xm:sqref>
            </x14:sparkline>
            <x14:sparkline>
              <xm:f>Hoja1!$BMY4:$BMY4</xm:f>
              <xm:sqref>BMY11</xm:sqref>
            </x14:sparkline>
            <x14:sparkline>
              <xm:f>Hoja1!$BMZ4:$BMZ4</xm:f>
              <xm:sqref>BMZ11</xm:sqref>
            </x14:sparkline>
            <x14:sparkline>
              <xm:f>Hoja1!$BNA4:$BNA4</xm:f>
              <xm:sqref>BNA11</xm:sqref>
            </x14:sparkline>
            <x14:sparkline>
              <xm:f>Hoja1!$BNB4:$BNB4</xm:f>
              <xm:sqref>BNB11</xm:sqref>
            </x14:sparkline>
            <x14:sparkline>
              <xm:f>Hoja1!$BNC4:$BNC4</xm:f>
              <xm:sqref>BNC11</xm:sqref>
            </x14:sparkline>
            <x14:sparkline>
              <xm:f>Hoja1!$BND4:$BND4</xm:f>
              <xm:sqref>BND11</xm:sqref>
            </x14:sparkline>
            <x14:sparkline>
              <xm:f>Hoja1!$BNE4:$BNE4</xm:f>
              <xm:sqref>BNE11</xm:sqref>
            </x14:sparkline>
            <x14:sparkline>
              <xm:f>Hoja1!$BNF4:$BNF4</xm:f>
              <xm:sqref>BNF11</xm:sqref>
            </x14:sparkline>
            <x14:sparkline>
              <xm:f>Hoja1!$BNG4:$BNG4</xm:f>
              <xm:sqref>BNG11</xm:sqref>
            </x14:sparkline>
            <x14:sparkline>
              <xm:f>Hoja1!$BNH4:$BNH4</xm:f>
              <xm:sqref>BNH11</xm:sqref>
            </x14:sparkline>
            <x14:sparkline>
              <xm:f>Hoja1!$BNI4:$BNI4</xm:f>
              <xm:sqref>BNI11</xm:sqref>
            </x14:sparkline>
            <x14:sparkline>
              <xm:f>Hoja1!$BNJ4:$BNJ4</xm:f>
              <xm:sqref>BNJ11</xm:sqref>
            </x14:sparkline>
            <x14:sparkline>
              <xm:f>Hoja1!$BNK4:$BNK4</xm:f>
              <xm:sqref>BNK11</xm:sqref>
            </x14:sparkline>
            <x14:sparkline>
              <xm:f>Hoja1!$BNL4:$BNL4</xm:f>
              <xm:sqref>BNL11</xm:sqref>
            </x14:sparkline>
            <x14:sparkline>
              <xm:f>Hoja1!$BNM4:$BNM4</xm:f>
              <xm:sqref>BNM11</xm:sqref>
            </x14:sparkline>
            <x14:sparkline>
              <xm:f>Hoja1!$BNN4:$BNN4</xm:f>
              <xm:sqref>BNN11</xm:sqref>
            </x14:sparkline>
            <x14:sparkline>
              <xm:f>Hoja1!$BNO4:$BNO4</xm:f>
              <xm:sqref>BNO11</xm:sqref>
            </x14:sparkline>
            <x14:sparkline>
              <xm:f>Hoja1!$BNP4:$BNP4</xm:f>
              <xm:sqref>BNP11</xm:sqref>
            </x14:sparkline>
            <x14:sparkline>
              <xm:f>Hoja1!$BNQ4:$BNQ4</xm:f>
              <xm:sqref>BNQ11</xm:sqref>
            </x14:sparkline>
            <x14:sparkline>
              <xm:f>Hoja1!$BNR4:$BNR4</xm:f>
              <xm:sqref>BNR11</xm:sqref>
            </x14:sparkline>
            <x14:sparkline>
              <xm:f>Hoja1!$BNS4:$BNS4</xm:f>
              <xm:sqref>BNS11</xm:sqref>
            </x14:sparkline>
            <x14:sparkline>
              <xm:f>Hoja1!$BNT4:$BNT4</xm:f>
              <xm:sqref>BNT11</xm:sqref>
            </x14:sparkline>
            <x14:sparkline>
              <xm:f>Hoja1!$BNU4:$BNU4</xm:f>
              <xm:sqref>BNU11</xm:sqref>
            </x14:sparkline>
            <x14:sparkline>
              <xm:f>Hoja1!$BNV4:$BNV4</xm:f>
              <xm:sqref>BNV11</xm:sqref>
            </x14:sparkline>
            <x14:sparkline>
              <xm:f>Hoja1!$BNW4:$BNW4</xm:f>
              <xm:sqref>BNW11</xm:sqref>
            </x14:sparkline>
            <x14:sparkline>
              <xm:f>Hoja1!$BNX4:$BNX4</xm:f>
              <xm:sqref>BNX11</xm:sqref>
            </x14:sparkline>
            <x14:sparkline>
              <xm:f>Hoja1!$BNY4:$BNY4</xm:f>
              <xm:sqref>BNY11</xm:sqref>
            </x14:sparkline>
            <x14:sparkline>
              <xm:f>Hoja1!$BNZ4:$BNZ4</xm:f>
              <xm:sqref>BNZ11</xm:sqref>
            </x14:sparkline>
            <x14:sparkline>
              <xm:f>Hoja1!$BOA4:$BOA4</xm:f>
              <xm:sqref>BOA11</xm:sqref>
            </x14:sparkline>
            <x14:sparkline>
              <xm:f>Hoja1!$BOB4:$BOB4</xm:f>
              <xm:sqref>BOB11</xm:sqref>
            </x14:sparkline>
            <x14:sparkline>
              <xm:f>Hoja1!$BOC4:$BOC4</xm:f>
              <xm:sqref>BOC11</xm:sqref>
            </x14:sparkline>
            <x14:sparkline>
              <xm:f>Hoja1!$BOD4:$BOD4</xm:f>
              <xm:sqref>BOD11</xm:sqref>
            </x14:sparkline>
            <x14:sparkline>
              <xm:f>Hoja1!$BOE4:$BOE4</xm:f>
              <xm:sqref>BOE11</xm:sqref>
            </x14:sparkline>
            <x14:sparkline>
              <xm:f>Hoja1!$BOF4:$BOF4</xm:f>
              <xm:sqref>BOF11</xm:sqref>
            </x14:sparkline>
            <x14:sparkline>
              <xm:f>Hoja1!$BOG4:$BOG4</xm:f>
              <xm:sqref>BOG11</xm:sqref>
            </x14:sparkline>
            <x14:sparkline>
              <xm:f>Hoja1!$BOH4:$BOH4</xm:f>
              <xm:sqref>BOH11</xm:sqref>
            </x14:sparkline>
            <x14:sparkline>
              <xm:f>Hoja1!$BOI4:$BOI4</xm:f>
              <xm:sqref>BOI11</xm:sqref>
            </x14:sparkline>
            <x14:sparkline>
              <xm:f>Hoja1!$BOJ4:$BOJ4</xm:f>
              <xm:sqref>BOJ11</xm:sqref>
            </x14:sparkline>
            <x14:sparkline>
              <xm:f>Hoja1!$BOK4:$BOK4</xm:f>
              <xm:sqref>BOK11</xm:sqref>
            </x14:sparkline>
            <x14:sparkline>
              <xm:f>Hoja1!$BOL4:$BOL4</xm:f>
              <xm:sqref>BOL11</xm:sqref>
            </x14:sparkline>
            <x14:sparkline>
              <xm:f>Hoja1!$BOM4:$BOM4</xm:f>
              <xm:sqref>BOM11</xm:sqref>
            </x14:sparkline>
            <x14:sparkline>
              <xm:f>Hoja1!$BON4:$BON4</xm:f>
              <xm:sqref>BON11</xm:sqref>
            </x14:sparkline>
            <x14:sparkline>
              <xm:f>Hoja1!$BOO4:$BOO4</xm:f>
              <xm:sqref>BOO11</xm:sqref>
            </x14:sparkline>
            <x14:sparkline>
              <xm:f>Hoja1!$BOP4:$BOP4</xm:f>
              <xm:sqref>BOP11</xm:sqref>
            </x14:sparkline>
            <x14:sparkline>
              <xm:f>Hoja1!$BOQ4:$BOQ4</xm:f>
              <xm:sqref>BOQ11</xm:sqref>
            </x14:sparkline>
            <x14:sparkline>
              <xm:f>Hoja1!$BOR4:$BOR4</xm:f>
              <xm:sqref>BOR11</xm:sqref>
            </x14:sparkline>
            <x14:sparkline>
              <xm:f>Hoja1!$BOS4:$BOS4</xm:f>
              <xm:sqref>BOS11</xm:sqref>
            </x14:sparkline>
            <x14:sparkline>
              <xm:f>Hoja1!$BOT4:$BOT4</xm:f>
              <xm:sqref>BOT11</xm:sqref>
            </x14:sparkline>
            <x14:sparkline>
              <xm:f>Hoja1!$BOU4:$BOU4</xm:f>
              <xm:sqref>BOU11</xm:sqref>
            </x14:sparkline>
            <x14:sparkline>
              <xm:f>Hoja1!$BOV4:$BOV4</xm:f>
              <xm:sqref>BOV11</xm:sqref>
            </x14:sparkline>
            <x14:sparkline>
              <xm:f>Hoja1!$BOW4:$BOW4</xm:f>
              <xm:sqref>BOW11</xm:sqref>
            </x14:sparkline>
            <x14:sparkline>
              <xm:f>Hoja1!$BOX4:$BOX4</xm:f>
              <xm:sqref>BOX11</xm:sqref>
            </x14:sparkline>
            <x14:sparkline>
              <xm:f>Hoja1!$BOY4:$BOY4</xm:f>
              <xm:sqref>BOY11</xm:sqref>
            </x14:sparkline>
            <x14:sparkline>
              <xm:f>Hoja1!$BOZ4:$BOZ4</xm:f>
              <xm:sqref>BOZ11</xm:sqref>
            </x14:sparkline>
            <x14:sparkline>
              <xm:f>Hoja1!$BPA4:$BPA4</xm:f>
              <xm:sqref>BPA11</xm:sqref>
            </x14:sparkline>
            <x14:sparkline>
              <xm:f>Hoja1!$BPB4:$BPB4</xm:f>
              <xm:sqref>BPB11</xm:sqref>
            </x14:sparkline>
            <x14:sparkline>
              <xm:f>Hoja1!$BPC4:$BPC4</xm:f>
              <xm:sqref>BPC11</xm:sqref>
            </x14:sparkline>
            <x14:sparkline>
              <xm:f>Hoja1!$BPD4:$BPD4</xm:f>
              <xm:sqref>BPD11</xm:sqref>
            </x14:sparkline>
            <x14:sparkline>
              <xm:f>Hoja1!$BPE4:$BPE4</xm:f>
              <xm:sqref>BPE11</xm:sqref>
            </x14:sparkline>
            <x14:sparkline>
              <xm:f>Hoja1!$BPF4:$BPF4</xm:f>
              <xm:sqref>BPF11</xm:sqref>
            </x14:sparkline>
            <x14:sparkline>
              <xm:f>Hoja1!$BPG4:$BPG4</xm:f>
              <xm:sqref>BPG11</xm:sqref>
            </x14:sparkline>
            <x14:sparkline>
              <xm:f>Hoja1!$BPH4:$BPH4</xm:f>
              <xm:sqref>BPH11</xm:sqref>
            </x14:sparkline>
            <x14:sparkline>
              <xm:f>Hoja1!$BPI4:$BPI4</xm:f>
              <xm:sqref>BPI11</xm:sqref>
            </x14:sparkline>
            <x14:sparkline>
              <xm:f>Hoja1!$BPJ4:$BPJ4</xm:f>
              <xm:sqref>BPJ11</xm:sqref>
            </x14:sparkline>
            <x14:sparkline>
              <xm:f>Hoja1!$BPK4:$BPK4</xm:f>
              <xm:sqref>BPK11</xm:sqref>
            </x14:sparkline>
            <x14:sparkline>
              <xm:f>Hoja1!$BPL4:$BPL4</xm:f>
              <xm:sqref>BPL11</xm:sqref>
            </x14:sparkline>
            <x14:sparkline>
              <xm:f>Hoja1!$BPM4:$BPM4</xm:f>
              <xm:sqref>BPM11</xm:sqref>
            </x14:sparkline>
            <x14:sparkline>
              <xm:f>Hoja1!$BPN4:$BPN4</xm:f>
              <xm:sqref>BPN11</xm:sqref>
            </x14:sparkline>
            <x14:sparkline>
              <xm:f>Hoja1!$BPO4:$BPO4</xm:f>
              <xm:sqref>BPO11</xm:sqref>
            </x14:sparkline>
            <x14:sparkline>
              <xm:f>Hoja1!$BPP4:$BPP4</xm:f>
              <xm:sqref>BPP11</xm:sqref>
            </x14:sparkline>
            <x14:sparkline>
              <xm:f>Hoja1!$BPQ4:$BPQ4</xm:f>
              <xm:sqref>BPQ11</xm:sqref>
            </x14:sparkline>
            <x14:sparkline>
              <xm:f>Hoja1!$BPR4:$BPR4</xm:f>
              <xm:sqref>BPR11</xm:sqref>
            </x14:sparkline>
            <x14:sparkline>
              <xm:f>Hoja1!$BPS4:$BPS4</xm:f>
              <xm:sqref>BPS11</xm:sqref>
            </x14:sparkline>
            <x14:sparkline>
              <xm:f>Hoja1!$BPT4:$BPT4</xm:f>
              <xm:sqref>BPT11</xm:sqref>
            </x14:sparkline>
            <x14:sparkline>
              <xm:f>Hoja1!$BPU4:$BPU4</xm:f>
              <xm:sqref>BPU11</xm:sqref>
            </x14:sparkline>
            <x14:sparkline>
              <xm:f>Hoja1!$BPV4:$BPV4</xm:f>
              <xm:sqref>BPV11</xm:sqref>
            </x14:sparkline>
            <x14:sparkline>
              <xm:f>Hoja1!$BPW4:$BPW4</xm:f>
              <xm:sqref>BPW11</xm:sqref>
            </x14:sparkline>
            <x14:sparkline>
              <xm:f>Hoja1!$BPX4:$BPX4</xm:f>
              <xm:sqref>BPX11</xm:sqref>
            </x14:sparkline>
            <x14:sparkline>
              <xm:f>Hoja1!$BPY4:$BPY4</xm:f>
              <xm:sqref>BPY11</xm:sqref>
            </x14:sparkline>
            <x14:sparkline>
              <xm:f>Hoja1!$BPZ4:$BPZ4</xm:f>
              <xm:sqref>BPZ11</xm:sqref>
            </x14:sparkline>
            <x14:sparkline>
              <xm:f>Hoja1!$BQA4:$BQA4</xm:f>
              <xm:sqref>BQA11</xm:sqref>
            </x14:sparkline>
            <x14:sparkline>
              <xm:f>Hoja1!$BQB4:$BQB4</xm:f>
              <xm:sqref>BQB11</xm:sqref>
            </x14:sparkline>
            <x14:sparkline>
              <xm:f>Hoja1!$BQC4:$BQC4</xm:f>
              <xm:sqref>BQC11</xm:sqref>
            </x14:sparkline>
            <x14:sparkline>
              <xm:f>Hoja1!$BQD4:$BQD4</xm:f>
              <xm:sqref>BQD11</xm:sqref>
            </x14:sparkline>
            <x14:sparkline>
              <xm:f>Hoja1!$BQE4:$BQE4</xm:f>
              <xm:sqref>BQE11</xm:sqref>
            </x14:sparkline>
            <x14:sparkline>
              <xm:f>Hoja1!$BQF4:$BQF4</xm:f>
              <xm:sqref>BQF11</xm:sqref>
            </x14:sparkline>
            <x14:sparkline>
              <xm:f>Hoja1!$BQG4:$BQG4</xm:f>
              <xm:sqref>BQG11</xm:sqref>
            </x14:sparkline>
            <x14:sparkline>
              <xm:f>Hoja1!$BQH4:$BQH4</xm:f>
              <xm:sqref>BQH11</xm:sqref>
            </x14:sparkline>
            <x14:sparkline>
              <xm:f>Hoja1!$BQI4:$BQI4</xm:f>
              <xm:sqref>BQI11</xm:sqref>
            </x14:sparkline>
            <x14:sparkline>
              <xm:f>Hoja1!$BQJ4:$BQJ4</xm:f>
              <xm:sqref>BQJ11</xm:sqref>
            </x14:sparkline>
            <x14:sparkline>
              <xm:f>Hoja1!$BQK4:$BQK4</xm:f>
              <xm:sqref>BQK11</xm:sqref>
            </x14:sparkline>
            <x14:sparkline>
              <xm:f>Hoja1!$BQL4:$BQL4</xm:f>
              <xm:sqref>BQL11</xm:sqref>
            </x14:sparkline>
            <x14:sparkline>
              <xm:f>Hoja1!$BQM4:$BQM4</xm:f>
              <xm:sqref>BQM11</xm:sqref>
            </x14:sparkline>
            <x14:sparkline>
              <xm:f>Hoja1!$BQN4:$BQN4</xm:f>
              <xm:sqref>BQN11</xm:sqref>
            </x14:sparkline>
            <x14:sparkline>
              <xm:f>Hoja1!$BQO4:$BQO4</xm:f>
              <xm:sqref>BQO11</xm:sqref>
            </x14:sparkline>
            <x14:sparkline>
              <xm:f>Hoja1!$BQP4:$BQP4</xm:f>
              <xm:sqref>BQP11</xm:sqref>
            </x14:sparkline>
            <x14:sparkline>
              <xm:f>Hoja1!$BQQ4:$BQQ4</xm:f>
              <xm:sqref>BQQ11</xm:sqref>
            </x14:sparkline>
            <x14:sparkline>
              <xm:f>Hoja1!$BQR4:$BQR4</xm:f>
              <xm:sqref>BQR11</xm:sqref>
            </x14:sparkline>
            <x14:sparkline>
              <xm:f>Hoja1!$BQS4:$BQS4</xm:f>
              <xm:sqref>BQS11</xm:sqref>
            </x14:sparkline>
            <x14:sparkline>
              <xm:f>Hoja1!$BQT4:$BQT4</xm:f>
              <xm:sqref>BQT11</xm:sqref>
            </x14:sparkline>
            <x14:sparkline>
              <xm:f>Hoja1!$BQU4:$BQU4</xm:f>
              <xm:sqref>BQU11</xm:sqref>
            </x14:sparkline>
            <x14:sparkline>
              <xm:f>Hoja1!$BQV4:$BQV4</xm:f>
              <xm:sqref>BQV11</xm:sqref>
            </x14:sparkline>
            <x14:sparkline>
              <xm:f>Hoja1!$BQW4:$BQW4</xm:f>
              <xm:sqref>BQW11</xm:sqref>
            </x14:sparkline>
            <x14:sparkline>
              <xm:f>Hoja1!$BQX4:$BQX4</xm:f>
              <xm:sqref>BQX11</xm:sqref>
            </x14:sparkline>
            <x14:sparkline>
              <xm:f>Hoja1!$BQY4:$BQY4</xm:f>
              <xm:sqref>BQY11</xm:sqref>
            </x14:sparkline>
            <x14:sparkline>
              <xm:f>Hoja1!$BQZ4:$BQZ4</xm:f>
              <xm:sqref>BQZ11</xm:sqref>
            </x14:sparkline>
            <x14:sparkline>
              <xm:f>Hoja1!$BRA4:$BRA4</xm:f>
              <xm:sqref>BRA11</xm:sqref>
            </x14:sparkline>
            <x14:sparkline>
              <xm:f>Hoja1!$BRB4:$BRB4</xm:f>
              <xm:sqref>BRB11</xm:sqref>
            </x14:sparkline>
            <x14:sparkline>
              <xm:f>Hoja1!$BRC4:$BRC4</xm:f>
              <xm:sqref>BRC11</xm:sqref>
            </x14:sparkline>
            <x14:sparkline>
              <xm:f>Hoja1!$BRD4:$BRD4</xm:f>
              <xm:sqref>BRD11</xm:sqref>
            </x14:sparkline>
            <x14:sparkline>
              <xm:f>Hoja1!$BRE4:$BRE4</xm:f>
              <xm:sqref>BRE11</xm:sqref>
            </x14:sparkline>
            <x14:sparkline>
              <xm:f>Hoja1!$BRF4:$BRF4</xm:f>
              <xm:sqref>BRF11</xm:sqref>
            </x14:sparkline>
            <x14:sparkline>
              <xm:f>Hoja1!$BRG4:$BRG4</xm:f>
              <xm:sqref>BRG11</xm:sqref>
            </x14:sparkline>
            <x14:sparkline>
              <xm:f>Hoja1!$BRH4:$BRH4</xm:f>
              <xm:sqref>BRH11</xm:sqref>
            </x14:sparkline>
            <x14:sparkline>
              <xm:f>Hoja1!$BRI4:$BRI4</xm:f>
              <xm:sqref>BRI11</xm:sqref>
            </x14:sparkline>
            <x14:sparkline>
              <xm:f>Hoja1!$BRJ4:$BRJ4</xm:f>
              <xm:sqref>BRJ11</xm:sqref>
            </x14:sparkline>
            <x14:sparkline>
              <xm:f>Hoja1!$BRK4:$BRK4</xm:f>
              <xm:sqref>BRK11</xm:sqref>
            </x14:sparkline>
            <x14:sparkline>
              <xm:f>Hoja1!$BRL4:$BRL4</xm:f>
              <xm:sqref>BRL11</xm:sqref>
            </x14:sparkline>
            <x14:sparkline>
              <xm:f>Hoja1!$BRM4:$BRM4</xm:f>
              <xm:sqref>BRM11</xm:sqref>
            </x14:sparkline>
            <x14:sparkline>
              <xm:f>Hoja1!$BRN4:$BRN4</xm:f>
              <xm:sqref>BRN11</xm:sqref>
            </x14:sparkline>
            <x14:sparkline>
              <xm:f>Hoja1!$BRO4:$BRO4</xm:f>
              <xm:sqref>BRO11</xm:sqref>
            </x14:sparkline>
            <x14:sparkline>
              <xm:f>Hoja1!$BRP4:$BRP4</xm:f>
              <xm:sqref>BRP11</xm:sqref>
            </x14:sparkline>
            <x14:sparkline>
              <xm:f>Hoja1!$BRQ4:$BRQ4</xm:f>
              <xm:sqref>BRQ11</xm:sqref>
            </x14:sparkline>
            <x14:sparkline>
              <xm:f>Hoja1!$BRR4:$BRR4</xm:f>
              <xm:sqref>BRR11</xm:sqref>
            </x14:sparkline>
            <x14:sparkline>
              <xm:f>Hoja1!$BRS4:$BRS4</xm:f>
              <xm:sqref>BRS11</xm:sqref>
            </x14:sparkline>
            <x14:sparkline>
              <xm:f>Hoja1!$BRT4:$BRT4</xm:f>
              <xm:sqref>BRT11</xm:sqref>
            </x14:sparkline>
            <x14:sparkline>
              <xm:f>Hoja1!$BRU4:$BRU4</xm:f>
              <xm:sqref>BRU11</xm:sqref>
            </x14:sparkline>
            <x14:sparkline>
              <xm:f>Hoja1!$BRV4:$BRV4</xm:f>
              <xm:sqref>BRV11</xm:sqref>
            </x14:sparkline>
            <x14:sparkline>
              <xm:f>Hoja1!$BRW4:$BRW4</xm:f>
              <xm:sqref>BRW11</xm:sqref>
            </x14:sparkline>
            <x14:sparkline>
              <xm:f>Hoja1!$BRX4:$BRX4</xm:f>
              <xm:sqref>BRX11</xm:sqref>
            </x14:sparkline>
            <x14:sparkline>
              <xm:f>Hoja1!$BRY4:$BRY4</xm:f>
              <xm:sqref>BRY11</xm:sqref>
            </x14:sparkline>
            <x14:sparkline>
              <xm:f>Hoja1!$BRZ4:$BRZ4</xm:f>
              <xm:sqref>BRZ11</xm:sqref>
            </x14:sparkline>
            <x14:sparkline>
              <xm:f>Hoja1!$BSA4:$BSA4</xm:f>
              <xm:sqref>BSA11</xm:sqref>
            </x14:sparkline>
            <x14:sparkline>
              <xm:f>Hoja1!$BSB4:$BSB4</xm:f>
              <xm:sqref>BSB11</xm:sqref>
            </x14:sparkline>
            <x14:sparkline>
              <xm:f>Hoja1!$BSC4:$BSC4</xm:f>
              <xm:sqref>BSC11</xm:sqref>
            </x14:sparkline>
            <x14:sparkline>
              <xm:f>Hoja1!$BSD4:$BSD4</xm:f>
              <xm:sqref>BSD11</xm:sqref>
            </x14:sparkline>
            <x14:sparkline>
              <xm:f>Hoja1!$BSE4:$BSE4</xm:f>
              <xm:sqref>BSE11</xm:sqref>
            </x14:sparkline>
            <x14:sparkline>
              <xm:f>Hoja1!$BSF4:$BSF4</xm:f>
              <xm:sqref>BSF11</xm:sqref>
            </x14:sparkline>
            <x14:sparkline>
              <xm:f>Hoja1!$BSG4:$BSG4</xm:f>
              <xm:sqref>BSG11</xm:sqref>
            </x14:sparkline>
            <x14:sparkline>
              <xm:f>Hoja1!$BSH4:$BSH4</xm:f>
              <xm:sqref>BSH11</xm:sqref>
            </x14:sparkline>
            <x14:sparkline>
              <xm:f>Hoja1!$BSI4:$BSI4</xm:f>
              <xm:sqref>BSI11</xm:sqref>
            </x14:sparkline>
            <x14:sparkline>
              <xm:f>Hoja1!$BSJ4:$BSJ4</xm:f>
              <xm:sqref>BSJ11</xm:sqref>
            </x14:sparkline>
            <x14:sparkline>
              <xm:f>Hoja1!$BSK4:$BSK4</xm:f>
              <xm:sqref>BSK11</xm:sqref>
            </x14:sparkline>
            <x14:sparkline>
              <xm:f>Hoja1!$BSL4:$BSL4</xm:f>
              <xm:sqref>BSL11</xm:sqref>
            </x14:sparkline>
            <x14:sparkline>
              <xm:f>Hoja1!$BSM4:$BSM4</xm:f>
              <xm:sqref>BSM11</xm:sqref>
            </x14:sparkline>
            <x14:sparkline>
              <xm:f>Hoja1!$BSN4:$BSN4</xm:f>
              <xm:sqref>BSN11</xm:sqref>
            </x14:sparkline>
            <x14:sparkline>
              <xm:f>Hoja1!$BSO4:$BSO4</xm:f>
              <xm:sqref>BSO11</xm:sqref>
            </x14:sparkline>
            <x14:sparkline>
              <xm:f>Hoja1!$BSP4:$BSP4</xm:f>
              <xm:sqref>BSP11</xm:sqref>
            </x14:sparkline>
            <x14:sparkline>
              <xm:f>Hoja1!$BSQ4:$BSQ4</xm:f>
              <xm:sqref>BSQ11</xm:sqref>
            </x14:sparkline>
            <x14:sparkline>
              <xm:f>Hoja1!$BSR4:$BSR4</xm:f>
              <xm:sqref>BSR11</xm:sqref>
            </x14:sparkline>
            <x14:sparkline>
              <xm:f>Hoja1!$BSS4:$BSS4</xm:f>
              <xm:sqref>BSS11</xm:sqref>
            </x14:sparkline>
            <x14:sparkline>
              <xm:f>Hoja1!$BST4:$BST4</xm:f>
              <xm:sqref>BST11</xm:sqref>
            </x14:sparkline>
            <x14:sparkline>
              <xm:f>Hoja1!$BSU4:$BSU4</xm:f>
              <xm:sqref>BSU11</xm:sqref>
            </x14:sparkline>
            <x14:sparkline>
              <xm:f>Hoja1!$BSV4:$BSV4</xm:f>
              <xm:sqref>BSV11</xm:sqref>
            </x14:sparkline>
            <x14:sparkline>
              <xm:f>Hoja1!$BSW4:$BSW4</xm:f>
              <xm:sqref>BSW11</xm:sqref>
            </x14:sparkline>
            <x14:sparkline>
              <xm:f>Hoja1!$BSX4:$BSX4</xm:f>
              <xm:sqref>BSX11</xm:sqref>
            </x14:sparkline>
            <x14:sparkline>
              <xm:f>Hoja1!$BSY4:$BSY4</xm:f>
              <xm:sqref>BSY11</xm:sqref>
            </x14:sparkline>
            <x14:sparkline>
              <xm:f>Hoja1!$BSZ4:$BSZ4</xm:f>
              <xm:sqref>BSZ11</xm:sqref>
            </x14:sparkline>
            <x14:sparkline>
              <xm:f>Hoja1!$BTA4:$BTA4</xm:f>
              <xm:sqref>BTA11</xm:sqref>
            </x14:sparkline>
            <x14:sparkline>
              <xm:f>Hoja1!$BTB4:$BTB4</xm:f>
              <xm:sqref>BTB11</xm:sqref>
            </x14:sparkline>
            <x14:sparkline>
              <xm:f>Hoja1!$BTC4:$BTC4</xm:f>
              <xm:sqref>BTC11</xm:sqref>
            </x14:sparkline>
            <x14:sparkline>
              <xm:f>Hoja1!$BTD4:$BTD4</xm:f>
              <xm:sqref>BTD11</xm:sqref>
            </x14:sparkline>
            <x14:sparkline>
              <xm:f>Hoja1!$BTE4:$BTE4</xm:f>
              <xm:sqref>BTE11</xm:sqref>
            </x14:sparkline>
            <x14:sparkline>
              <xm:f>Hoja1!$BTF4:$BTF4</xm:f>
              <xm:sqref>BTF11</xm:sqref>
            </x14:sparkline>
            <x14:sparkline>
              <xm:f>Hoja1!$BTG4:$BTG4</xm:f>
              <xm:sqref>BTG11</xm:sqref>
            </x14:sparkline>
            <x14:sparkline>
              <xm:f>Hoja1!$BTH4:$BTH4</xm:f>
              <xm:sqref>BTH11</xm:sqref>
            </x14:sparkline>
            <x14:sparkline>
              <xm:f>Hoja1!$BTI4:$BTI4</xm:f>
              <xm:sqref>BTI11</xm:sqref>
            </x14:sparkline>
            <x14:sparkline>
              <xm:f>Hoja1!$BTJ4:$BTJ4</xm:f>
              <xm:sqref>BTJ11</xm:sqref>
            </x14:sparkline>
            <x14:sparkline>
              <xm:f>Hoja1!$BTK4:$BTK4</xm:f>
              <xm:sqref>BTK11</xm:sqref>
            </x14:sparkline>
            <x14:sparkline>
              <xm:f>Hoja1!$BTL4:$BTL4</xm:f>
              <xm:sqref>BTL11</xm:sqref>
            </x14:sparkline>
            <x14:sparkline>
              <xm:f>Hoja1!$BTM4:$BTM4</xm:f>
              <xm:sqref>BTM11</xm:sqref>
            </x14:sparkline>
            <x14:sparkline>
              <xm:f>Hoja1!$BTN4:$BTN4</xm:f>
              <xm:sqref>BTN11</xm:sqref>
            </x14:sparkline>
            <x14:sparkline>
              <xm:f>Hoja1!$BTO4:$BTO4</xm:f>
              <xm:sqref>BTO11</xm:sqref>
            </x14:sparkline>
            <x14:sparkline>
              <xm:f>Hoja1!$BTP4:$BTP4</xm:f>
              <xm:sqref>BTP11</xm:sqref>
            </x14:sparkline>
            <x14:sparkline>
              <xm:f>Hoja1!$BTQ4:$BTQ4</xm:f>
              <xm:sqref>BTQ11</xm:sqref>
            </x14:sparkline>
            <x14:sparkline>
              <xm:f>Hoja1!$BTR4:$BTR4</xm:f>
              <xm:sqref>BTR11</xm:sqref>
            </x14:sparkline>
            <x14:sparkline>
              <xm:f>Hoja1!$BTS4:$BTS4</xm:f>
              <xm:sqref>BTS11</xm:sqref>
            </x14:sparkline>
            <x14:sparkline>
              <xm:f>Hoja1!$BTT4:$BTT4</xm:f>
              <xm:sqref>BTT11</xm:sqref>
            </x14:sparkline>
            <x14:sparkline>
              <xm:f>Hoja1!$BTU4:$BTU4</xm:f>
              <xm:sqref>BTU11</xm:sqref>
            </x14:sparkline>
            <x14:sparkline>
              <xm:f>Hoja1!$BTV4:$BTV4</xm:f>
              <xm:sqref>BTV11</xm:sqref>
            </x14:sparkline>
            <x14:sparkline>
              <xm:f>Hoja1!$BTW4:$BTW4</xm:f>
              <xm:sqref>BTW11</xm:sqref>
            </x14:sparkline>
            <x14:sparkline>
              <xm:f>Hoja1!$BTX4:$BTX4</xm:f>
              <xm:sqref>BTX11</xm:sqref>
            </x14:sparkline>
            <x14:sparkline>
              <xm:f>Hoja1!$BTY4:$BTY4</xm:f>
              <xm:sqref>BTY11</xm:sqref>
            </x14:sparkline>
            <x14:sparkline>
              <xm:f>Hoja1!$BTZ4:$BTZ4</xm:f>
              <xm:sqref>BTZ11</xm:sqref>
            </x14:sparkline>
            <x14:sparkline>
              <xm:f>Hoja1!$BUA4:$BUA4</xm:f>
              <xm:sqref>BUA11</xm:sqref>
            </x14:sparkline>
            <x14:sparkline>
              <xm:f>Hoja1!$BUB4:$BUB4</xm:f>
              <xm:sqref>BUB11</xm:sqref>
            </x14:sparkline>
            <x14:sparkline>
              <xm:f>Hoja1!$BUC4:$BUC4</xm:f>
              <xm:sqref>BUC11</xm:sqref>
            </x14:sparkline>
            <x14:sparkline>
              <xm:f>Hoja1!$BUD4:$BUD4</xm:f>
              <xm:sqref>BUD11</xm:sqref>
            </x14:sparkline>
            <x14:sparkline>
              <xm:f>Hoja1!$BUE4:$BUE4</xm:f>
              <xm:sqref>BUE11</xm:sqref>
            </x14:sparkline>
            <x14:sparkline>
              <xm:f>Hoja1!$BUF4:$BUF4</xm:f>
              <xm:sqref>BUF11</xm:sqref>
            </x14:sparkline>
            <x14:sparkline>
              <xm:f>Hoja1!$BUG4:$BUG4</xm:f>
              <xm:sqref>BUG11</xm:sqref>
            </x14:sparkline>
            <x14:sparkline>
              <xm:f>Hoja1!$BUH4:$BUH4</xm:f>
              <xm:sqref>BUH11</xm:sqref>
            </x14:sparkline>
            <x14:sparkline>
              <xm:f>Hoja1!$BUI4:$BUI4</xm:f>
              <xm:sqref>BUI11</xm:sqref>
            </x14:sparkline>
            <x14:sparkline>
              <xm:f>Hoja1!$BUJ4:$BUJ4</xm:f>
              <xm:sqref>BUJ11</xm:sqref>
            </x14:sparkline>
            <x14:sparkline>
              <xm:f>Hoja1!$BUK4:$BUK4</xm:f>
              <xm:sqref>BUK11</xm:sqref>
            </x14:sparkline>
            <x14:sparkline>
              <xm:f>Hoja1!$BUL4:$BUL4</xm:f>
              <xm:sqref>BUL11</xm:sqref>
            </x14:sparkline>
            <x14:sparkline>
              <xm:f>Hoja1!$BUM4:$BUM4</xm:f>
              <xm:sqref>BUM11</xm:sqref>
            </x14:sparkline>
            <x14:sparkline>
              <xm:f>Hoja1!$BUN4:$BUN4</xm:f>
              <xm:sqref>BUN11</xm:sqref>
            </x14:sparkline>
            <x14:sparkline>
              <xm:f>Hoja1!$BUO4:$BUO4</xm:f>
              <xm:sqref>BUO11</xm:sqref>
            </x14:sparkline>
            <x14:sparkline>
              <xm:f>Hoja1!$BUP4:$BUP4</xm:f>
              <xm:sqref>BUP11</xm:sqref>
            </x14:sparkline>
            <x14:sparkline>
              <xm:f>Hoja1!$BUQ4:$BUQ4</xm:f>
              <xm:sqref>BUQ11</xm:sqref>
            </x14:sparkline>
            <x14:sparkline>
              <xm:f>Hoja1!$BUR4:$BUR4</xm:f>
              <xm:sqref>BUR11</xm:sqref>
            </x14:sparkline>
            <x14:sparkline>
              <xm:f>Hoja1!$BUS4:$BUS4</xm:f>
              <xm:sqref>BUS11</xm:sqref>
            </x14:sparkline>
            <x14:sparkline>
              <xm:f>Hoja1!$BUT4:$BUT4</xm:f>
              <xm:sqref>BUT11</xm:sqref>
            </x14:sparkline>
            <x14:sparkline>
              <xm:f>Hoja1!$BUU4:$BUU4</xm:f>
              <xm:sqref>BUU11</xm:sqref>
            </x14:sparkline>
            <x14:sparkline>
              <xm:f>Hoja1!$BUV4:$BUV4</xm:f>
              <xm:sqref>BUV11</xm:sqref>
            </x14:sparkline>
            <x14:sparkline>
              <xm:f>Hoja1!$BUW4:$BUW4</xm:f>
              <xm:sqref>BUW11</xm:sqref>
            </x14:sparkline>
            <x14:sparkline>
              <xm:f>Hoja1!$BUX4:$BUX4</xm:f>
              <xm:sqref>BUX11</xm:sqref>
            </x14:sparkline>
            <x14:sparkline>
              <xm:f>Hoja1!$BUY4:$BUY4</xm:f>
              <xm:sqref>BUY11</xm:sqref>
            </x14:sparkline>
            <x14:sparkline>
              <xm:f>Hoja1!$BUZ4:$BUZ4</xm:f>
              <xm:sqref>BUZ11</xm:sqref>
            </x14:sparkline>
            <x14:sparkline>
              <xm:f>Hoja1!$BVA4:$BVA4</xm:f>
              <xm:sqref>BVA11</xm:sqref>
            </x14:sparkline>
            <x14:sparkline>
              <xm:f>Hoja1!$BVB4:$BVB4</xm:f>
              <xm:sqref>BVB11</xm:sqref>
            </x14:sparkline>
            <x14:sparkline>
              <xm:f>Hoja1!$BVC4:$BVC4</xm:f>
              <xm:sqref>BVC11</xm:sqref>
            </x14:sparkline>
            <x14:sparkline>
              <xm:f>Hoja1!$BVD4:$BVD4</xm:f>
              <xm:sqref>BVD11</xm:sqref>
            </x14:sparkline>
            <x14:sparkline>
              <xm:f>Hoja1!$BVE4:$BVE4</xm:f>
              <xm:sqref>BVE11</xm:sqref>
            </x14:sparkline>
            <x14:sparkline>
              <xm:f>Hoja1!$BVF4:$BVF4</xm:f>
              <xm:sqref>BVF11</xm:sqref>
            </x14:sparkline>
            <x14:sparkline>
              <xm:f>Hoja1!$BVG4:$BVG4</xm:f>
              <xm:sqref>BVG11</xm:sqref>
            </x14:sparkline>
            <x14:sparkline>
              <xm:f>Hoja1!$BVH4:$BVH4</xm:f>
              <xm:sqref>BVH11</xm:sqref>
            </x14:sparkline>
            <x14:sparkline>
              <xm:f>Hoja1!$BVI4:$BVI4</xm:f>
              <xm:sqref>BVI11</xm:sqref>
            </x14:sparkline>
            <x14:sparkline>
              <xm:f>Hoja1!$BVJ4:$BVJ4</xm:f>
              <xm:sqref>BVJ11</xm:sqref>
            </x14:sparkline>
            <x14:sparkline>
              <xm:f>Hoja1!$BVK4:$BVK4</xm:f>
              <xm:sqref>BVK11</xm:sqref>
            </x14:sparkline>
            <x14:sparkline>
              <xm:f>Hoja1!$BVL4:$BVL4</xm:f>
              <xm:sqref>BVL11</xm:sqref>
            </x14:sparkline>
            <x14:sparkline>
              <xm:f>Hoja1!$BVM4:$BVM4</xm:f>
              <xm:sqref>BVM11</xm:sqref>
            </x14:sparkline>
            <x14:sparkline>
              <xm:f>Hoja1!$BVN4:$BVN4</xm:f>
              <xm:sqref>BVN11</xm:sqref>
            </x14:sparkline>
            <x14:sparkline>
              <xm:f>Hoja1!$BVO4:$BVO4</xm:f>
              <xm:sqref>BVO11</xm:sqref>
            </x14:sparkline>
            <x14:sparkline>
              <xm:f>Hoja1!$BVP4:$BVP4</xm:f>
              <xm:sqref>BVP11</xm:sqref>
            </x14:sparkline>
            <x14:sparkline>
              <xm:f>Hoja1!$BVQ4:$BVQ4</xm:f>
              <xm:sqref>BVQ11</xm:sqref>
            </x14:sparkline>
            <x14:sparkline>
              <xm:f>Hoja1!$BVR4:$BVR4</xm:f>
              <xm:sqref>BVR11</xm:sqref>
            </x14:sparkline>
            <x14:sparkline>
              <xm:f>Hoja1!$BVS4:$BVS4</xm:f>
              <xm:sqref>BVS11</xm:sqref>
            </x14:sparkline>
            <x14:sparkline>
              <xm:f>Hoja1!$BVT4:$BVT4</xm:f>
              <xm:sqref>BVT11</xm:sqref>
            </x14:sparkline>
            <x14:sparkline>
              <xm:f>Hoja1!$BVU4:$BVU4</xm:f>
              <xm:sqref>BVU11</xm:sqref>
            </x14:sparkline>
            <x14:sparkline>
              <xm:f>Hoja1!$BVV4:$BVV4</xm:f>
              <xm:sqref>BVV11</xm:sqref>
            </x14:sparkline>
            <x14:sparkline>
              <xm:f>Hoja1!$BVW4:$BVW4</xm:f>
              <xm:sqref>BVW11</xm:sqref>
            </x14:sparkline>
            <x14:sparkline>
              <xm:f>Hoja1!$BVX4:$BVX4</xm:f>
              <xm:sqref>BVX11</xm:sqref>
            </x14:sparkline>
            <x14:sparkline>
              <xm:f>Hoja1!$BVY4:$BVY4</xm:f>
              <xm:sqref>BVY11</xm:sqref>
            </x14:sparkline>
            <x14:sparkline>
              <xm:f>Hoja1!$BVZ4:$BVZ4</xm:f>
              <xm:sqref>BVZ11</xm:sqref>
            </x14:sparkline>
            <x14:sparkline>
              <xm:f>Hoja1!$BWA4:$BWA4</xm:f>
              <xm:sqref>BWA11</xm:sqref>
            </x14:sparkline>
            <x14:sparkline>
              <xm:f>Hoja1!$BWB4:$BWB4</xm:f>
              <xm:sqref>BWB11</xm:sqref>
            </x14:sparkline>
            <x14:sparkline>
              <xm:f>Hoja1!$BWC4:$BWC4</xm:f>
              <xm:sqref>BWC11</xm:sqref>
            </x14:sparkline>
            <x14:sparkline>
              <xm:f>Hoja1!$BWD4:$BWD4</xm:f>
              <xm:sqref>BWD11</xm:sqref>
            </x14:sparkline>
            <x14:sparkline>
              <xm:f>Hoja1!$BWE4:$BWE4</xm:f>
              <xm:sqref>BWE11</xm:sqref>
            </x14:sparkline>
            <x14:sparkline>
              <xm:f>Hoja1!$BWF4:$BWF4</xm:f>
              <xm:sqref>BWF11</xm:sqref>
            </x14:sparkline>
            <x14:sparkline>
              <xm:f>Hoja1!$BWG4:$BWG4</xm:f>
              <xm:sqref>BWG11</xm:sqref>
            </x14:sparkline>
            <x14:sparkline>
              <xm:f>Hoja1!$BWH4:$BWH4</xm:f>
              <xm:sqref>BWH11</xm:sqref>
            </x14:sparkline>
            <x14:sparkline>
              <xm:f>Hoja1!$BWI4:$BWI4</xm:f>
              <xm:sqref>BWI11</xm:sqref>
            </x14:sparkline>
            <x14:sparkline>
              <xm:f>Hoja1!$BWJ4:$BWJ4</xm:f>
              <xm:sqref>BWJ11</xm:sqref>
            </x14:sparkline>
            <x14:sparkline>
              <xm:f>Hoja1!$BWK4:$BWK4</xm:f>
              <xm:sqref>BWK11</xm:sqref>
            </x14:sparkline>
            <x14:sparkline>
              <xm:f>Hoja1!$BWL4:$BWL4</xm:f>
              <xm:sqref>BWL11</xm:sqref>
            </x14:sparkline>
            <x14:sparkline>
              <xm:f>Hoja1!$BWM4:$BWM4</xm:f>
              <xm:sqref>BWM11</xm:sqref>
            </x14:sparkline>
            <x14:sparkline>
              <xm:f>Hoja1!$BWN4:$BWN4</xm:f>
              <xm:sqref>BWN11</xm:sqref>
            </x14:sparkline>
            <x14:sparkline>
              <xm:f>Hoja1!$BWO4:$BWO4</xm:f>
              <xm:sqref>BWO11</xm:sqref>
            </x14:sparkline>
            <x14:sparkline>
              <xm:f>Hoja1!$BWP4:$BWP4</xm:f>
              <xm:sqref>BWP11</xm:sqref>
            </x14:sparkline>
            <x14:sparkline>
              <xm:f>Hoja1!$BWQ4:$BWQ4</xm:f>
              <xm:sqref>BWQ11</xm:sqref>
            </x14:sparkline>
            <x14:sparkline>
              <xm:f>Hoja1!$BWR4:$BWR4</xm:f>
              <xm:sqref>BWR11</xm:sqref>
            </x14:sparkline>
            <x14:sparkline>
              <xm:f>Hoja1!$BWS4:$BWS4</xm:f>
              <xm:sqref>BWS11</xm:sqref>
            </x14:sparkline>
            <x14:sparkline>
              <xm:f>Hoja1!$BWT4:$BWT4</xm:f>
              <xm:sqref>BWT11</xm:sqref>
            </x14:sparkline>
            <x14:sparkline>
              <xm:f>Hoja1!$BWU4:$BWU4</xm:f>
              <xm:sqref>BWU11</xm:sqref>
            </x14:sparkline>
            <x14:sparkline>
              <xm:f>Hoja1!$BWV4:$BWV4</xm:f>
              <xm:sqref>BWV11</xm:sqref>
            </x14:sparkline>
            <x14:sparkline>
              <xm:f>Hoja1!$BWW4:$BWW4</xm:f>
              <xm:sqref>BWW11</xm:sqref>
            </x14:sparkline>
            <x14:sparkline>
              <xm:f>Hoja1!$BWX4:$BWX4</xm:f>
              <xm:sqref>BWX11</xm:sqref>
            </x14:sparkline>
            <x14:sparkline>
              <xm:f>Hoja1!$BWY4:$BWY4</xm:f>
              <xm:sqref>BWY11</xm:sqref>
            </x14:sparkline>
            <x14:sparkline>
              <xm:f>Hoja1!$BWZ4:$BWZ4</xm:f>
              <xm:sqref>BWZ11</xm:sqref>
            </x14:sparkline>
            <x14:sparkline>
              <xm:f>Hoja1!$BXA4:$BXA4</xm:f>
              <xm:sqref>BXA11</xm:sqref>
            </x14:sparkline>
            <x14:sparkline>
              <xm:f>Hoja1!$BXB4:$BXB4</xm:f>
              <xm:sqref>BXB11</xm:sqref>
            </x14:sparkline>
            <x14:sparkline>
              <xm:f>Hoja1!$BXC4:$BXC4</xm:f>
              <xm:sqref>BXC11</xm:sqref>
            </x14:sparkline>
            <x14:sparkline>
              <xm:f>Hoja1!$BXD4:$BXD4</xm:f>
              <xm:sqref>BXD11</xm:sqref>
            </x14:sparkline>
            <x14:sparkline>
              <xm:f>Hoja1!$BXE4:$BXE4</xm:f>
              <xm:sqref>BXE11</xm:sqref>
            </x14:sparkline>
            <x14:sparkline>
              <xm:f>Hoja1!$BXF4:$BXF4</xm:f>
              <xm:sqref>BXF11</xm:sqref>
            </x14:sparkline>
            <x14:sparkline>
              <xm:f>Hoja1!$BXG4:$BXG4</xm:f>
              <xm:sqref>BXG11</xm:sqref>
            </x14:sparkline>
            <x14:sparkline>
              <xm:f>Hoja1!$BXH4:$BXH4</xm:f>
              <xm:sqref>BXH11</xm:sqref>
            </x14:sparkline>
            <x14:sparkline>
              <xm:f>Hoja1!$BXI4:$BXI4</xm:f>
              <xm:sqref>BXI11</xm:sqref>
            </x14:sparkline>
            <x14:sparkline>
              <xm:f>Hoja1!$BXJ4:$BXJ4</xm:f>
              <xm:sqref>BXJ11</xm:sqref>
            </x14:sparkline>
            <x14:sparkline>
              <xm:f>Hoja1!$BXK4:$BXK4</xm:f>
              <xm:sqref>BXK11</xm:sqref>
            </x14:sparkline>
            <x14:sparkline>
              <xm:f>Hoja1!$BXL4:$BXL4</xm:f>
              <xm:sqref>BXL11</xm:sqref>
            </x14:sparkline>
            <x14:sparkline>
              <xm:f>Hoja1!$BXM4:$BXM4</xm:f>
              <xm:sqref>BXM11</xm:sqref>
            </x14:sparkline>
            <x14:sparkline>
              <xm:f>Hoja1!$BXN4:$BXN4</xm:f>
              <xm:sqref>BXN11</xm:sqref>
            </x14:sparkline>
            <x14:sparkline>
              <xm:f>Hoja1!$BXO4:$BXO4</xm:f>
              <xm:sqref>BXO11</xm:sqref>
            </x14:sparkline>
            <x14:sparkline>
              <xm:f>Hoja1!$BXP4:$BXP4</xm:f>
              <xm:sqref>BXP11</xm:sqref>
            </x14:sparkline>
            <x14:sparkline>
              <xm:f>Hoja1!$BXQ4:$BXQ4</xm:f>
              <xm:sqref>BXQ11</xm:sqref>
            </x14:sparkline>
            <x14:sparkline>
              <xm:f>Hoja1!$BXR4:$BXR4</xm:f>
              <xm:sqref>BXR11</xm:sqref>
            </x14:sparkline>
            <x14:sparkline>
              <xm:f>Hoja1!$BXS4:$BXS4</xm:f>
              <xm:sqref>BXS11</xm:sqref>
            </x14:sparkline>
            <x14:sparkline>
              <xm:f>Hoja1!$BXT4:$BXT4</xm:f>
              <xm:sqref>BXT11</xm:sqref>
            </x14:sparkline>
            <x14:sparkline>
              <xm:f>Hoja1!$BXU4:$BXU4</xm:f>
              <xm:sqref>BXU11</xm:sqref>
            </x14:sparkline>
            <x14:sparkline>
              <xm:f>Hoja1!$BXV4:$BXV4</xm:f>
              <xm:sqref>BXV11</xm:sqref>
            </x14:sparkline>
            <x14:sparkline>
              <xm:f>Hoja1!$BXW4:$BXW4</xm:f>
              <xm:sqref>BXW11</xm:sqref>
            </x14:sparkline>
            <x14:sparkline>
              <xm:f>Hoja1!$BXX4:$BXX4</xm:f>
              <xm:sqref>BXX11</xm:sqref>
            </x14:sparkline>
            <x14:sparkline>
              <xm:f>Hoja1!$BXY4:$BXY4</xm:f>
              <xm:sqref>BXY11</xm:sqref>
            </x14:sparkline>
            <x14:sparkline>
              <xm:f>Hoja1!$BXZ4:$BXZ4</xm:f>
              <xm:sqref>BXZ11</xm:sqref>
            </x14:sparkline>
            <x14:sparkline>
              <xm:f>Hoja1!$BYA4:$BYA4</xm:f>
              <xm:sqref>BYA11</xm:sqref>
            </x14:sparkline>
            <x14:sparkline>
              <xm:f>Hoja1!$BYB4:$BYB4</xm:f>
              <xm:sqref>BYB11</xm:sqref>
            </x14:sparkline>
            <x14:sparkline>
              <xm:f>Hoja1!$BYC4:$BYC4</xm:f>
              <xm:sqref>BYC11</xm:sqref>
            </x14:sparkline>
            <x14:sparkline>
              <xm:f>Hoja1!$BYD4:$BYD4</xm:f>
              <xm:sqref>BYD11</xm:sqref>
            </x14:sparkline>
            <x14:sparkline>
              <xm:f>Hoja1!$BYE4:$BYE4</xm:f>
              <xm:sqref>BYE11</xm:sqref>
            </x14:sparkline>
            <x14:sparkline>
              <xm:f>Hoja1!$BYF4:$BYF4</xm:f>
              <xm:sqref>BYF11</xm:sqref>
            </x14:sparkline>
            <x14:sparkline>
              <xm:f>Hoja1!$BYG4:$BYG4</xm:f>
              <xm:sqref>BYG11</xm:sqref>
            </x14:sparkline>
            <x14:sparkline>
              <xm:f>Hoja1!$BYH4:$BYH4</xm:f>
              <xm:sqref>BYH11</xm:sqref>
            </x14:sparkline>
            <x14:sparkline>
              <xm:f>Hoja1!$BYI4:$BYI4</xm:f>
              <xm:sqref>BYI11</xm:sqref>
            </x14:sparkline>
            <x14:sparkline>
              <xm:f>Hoja1!$BYJ4:$BYJ4</xm:f>
              <xm:sqref>BYJ11</xm:sqref>
            </x14:sparkline>
            <x14:sparkline>
              <xm:f>Hoja1!$BYK4:$BYK4</xm:f>
              <xm:sqref>BYK11</xm:sqref>
            </x14:sparkline>
            <x14:sparkline>
              <xm:f>Hoja1!$BYL4:$BYL4</xm:f>
              <xm:sqref>BYL11</xm:sqref>
            </x14:sparkline>
            <x14:sparkline>
              <xm:f>Hoja1!$BYM4:$BYM4</xm:f>
              <xm:sqref>BYM11</xm:sqref>
            </x14:sparkline>
            <x14:sparkline>
              <xm:f>Hoja1!$BYN4:$BYN4</xm:f>
              <xm:sqref>BYN11</xm:sqref>
            </x14:sparkline>
            <x14:sparkline>
              <xm:f>Hoja1!$BYO4:$BYO4</xm:f>
              <xm:sqref>BYO11</xm:sqref>
            </x14:sparkline>
            <x14:sparkline>
              <xm:f>Hoja1!$BYP4:$BYP4</xm:f>
              <xm:sqref>BYP11</xm:sqref>
            </x14:sparkline>
            <x14:sparkline>
              <xm:f>Hoja1!$BYQ4:$BYQ4</xm:f>
              <xm:sqref>BYQ11</xm:sqref>
            </x14:sparkline>
            <x14:sparkline>
              <xm:f>Hoja1!$BYR4:$BYR4</xm:f>
              <xm:sqref>BYR11</xm:sqref>
            </x14:sparkline>
            <x14:sparkline>
              <xm:f>Hoja1!$BYS4:$BYS4</xm:f>
              <xm:sqref>BYS11</xm:sqref>
            </x14:sparkline>
            <x14:sparkline>
              <xm:f>Hoja1!$BYT4:$BYT4</xm:f>
              <xm:sqref>BYT11</xm:sqref>
            </x14:sparkline>
            <x14:sparkline>
              <xm:f>Hoja1!$BYU4:$BYU4</xm:f>
              <xm:sqref>BYU11</xm:sqref>
            </x14:sparkline>
            <x14:sparkline>
              <xm:f>Hoja1!$BYV4:$BYV4</xm:f>
              <xm:sqref>BYV11</xm:sqref>
            </x14:sparkline>
            <x14:sparkline>
              <xm:f>Hoja1!$BYW4:$BYW4</xm:f>
              <xm:sqref>BYW11</xm:sqref>
            </x14:sparkline>
            <x14:sparkline>
              <xm:f>Hoja1!$BYX4:$BYX4</xm:f>
              <xm:sqref>BYX11</xm:sqref>
            </x14:sparkline>
            <x14:sparkline>
              <xm:f>Hoja1!$BYY4:$BYY4</xm:f>
              <xm:sqref>BYY11</xm:sqref>
            </x14:sparkline>
            <x14:sparkline>
              <xm:f>Hoja1!$BYZ4:$BYZ4</xm:f>
              <xm:sqref>BYZ11</xm:sqref>
            </x14:sparkline>
            <x14:sparkline>
              <xm:f>Hoja1!$BZA4:$BZA4</xm:f>
              <xm:sqref>BZA11</xm:sqref>
            </x14:sparkline>
            <x14:sparkline>
              <xm:f>Hoja1!$BZB4:$BZB4</xm:f>
              <xm:sqref>BZB11</xm:sqref>
            </x14:sparkline>
            <x14:sparkline>
              <xm:f>Hoja1!$BZC4:$BZC4</xm:f>
              <xm:sqref>BZC11</xm:sqref>
            </x14:sparkline>
            <x14:sparkline>
              <xm:f>Hoja1!$BZD4:$BZD4</xm:f>
              <xm:sqref>BZD11</xm:sqref>
            </x14:sparkline>
            <x14:sparkline>
              <xm:f>Hoja1!$BZE4:$BZE4</xm:f>
              <xm:sqref>BZE11</xm:sqref>
            </x14:sparkline>
            <x14:sparkline>
              <xm:f>Hoja1!$BZF4:$BZF4</xm:f>
              <xm:sqref>BZF11</xm:sqref>
            </x14:sparkline>
            <x14:sparkline>
              <xm:f>Hoja1!$BZG4:$BZG4</xm:f>
              <xm:sqref>BZG11</xm:sqref>
            </x14:sparkline>
            <x14:sparkline>
              <xm:f>Hoja1!$BZH4:$BZH4</xm:f>
              <xm:sqref>BZH11</xm:sqref>
            </x14:sparkline>
            <x14:sparkline>
              <xm:f>Hoja1!$BZI4:$BZI4</xm:f>
              <xm:sqref>BZI11</xm:sqref>
            </x14:sparkline>
            <x14:sparkline>
              <xm:f>Hoja1!$BZJ4:$BZJ4</xm:f>
              <xm:sqref>BZJ11</xm:sqref>
            </x14:sparkline>
            <x14:sparkline>
              <xm:f>Hoja1!$BZK4:$BZK4</xm:f>
              <xm:sqref>BZK11</xm:sqref>
            </x14:sparkline>
            <x14:sparkline>
              <xm:f>Hoja1!$BZL4:$BZL4</xm:f>
              <xm:sqref>BZL11</xm:sqref>
            </x14:sparkline>
            <x14:sparkline>
              <xm:f>Hoja1!$BZM4:$BZM4</xm:f>
              <xm:sqref>BZM11</xm:sqref>
            </x14:sparkline>
            <x14:sparkline>
              <xm:f>Hoja1!$BZN4:$BZN4</xm:f>
              <xm:sqref>BZN11</xm:sqref>
            </x14:sparkline>
            <x14:sparkline>
              <xm:f>Hoja1!$BZO4:$BZO4</xm:f>
              <xm:sqref>BZO11</xm:sqref>
            </x14:sparkline>
            <x14:sparkline>
              <xm:f>Hoja1!$BZP4:$BZP4</xm:f>
              <xm:sqref>BZP11</xm:sqref>
            </x14:sparkline>
            <x14:sparkline>
              <xm:f>Hoja1!$BZQ4:$BZQ4</xm:f>
              <xm:sqref>BZQ11</xm:sqref>
            </x14:sparkline>
            <x14:sparkline>
              <xm:f>Hoja1!$BZR4:$BZR4</xm:f>
              <xm:sqref>BZR11</xm:sqref>
            </x14:sparkline>
            <x14:sparkline>
              <xm:f>Hoja1!$BZS4:$BZS4</xm:f>
              <xm:sqref>BZS11</xm:sqref>
            </x14:sparkline>
            <x14:sparkline>
              <xm:f>Hoja1!$BZT4:$BZT4</xm:f>
              <xm:sqref>BZT11</xm:sqref>
            </x14:sparkline>
            <x14:sparkline>
              <xm:f>Hoja1!$BZU4:$BZU4</xm:f>
              <xm:sqref>BZU11</xm:sqref>
            </x14:sparkline>
            <x14:sparkline>
              <xm:f>Hoja1!$BZV4:$BZV4</xm:f>
              <xm:sqref>BZV11</xm:sqref>
            </x14:sparkline>
            <x14:sparkline>
              <xm:f>Hoja1!$BZW4:$BZW4</xm:f>
              <xm:sqref>BZW11</xm:sqref>
            </x14:sparkline>
            <x14:sparkline>
              <xm:f>Hoja1!$BZX4:$BZX4</xm:f>
              <xm:sqref>BZX11</xm:sqref>
            </x14:sparkline>
            <x14:sparkline>
              <xm:f>Hoja1!$BZY4:$BZY4</xm:f>
              <xm:sqref>BZY11</xm:sqref>
            </x14:sparkline>
            <x14:sparkline>
              <xm:f>Hoja1!$BZZ4:$BZZ4</xm:f>
              <xm:sqref>BZZ11</xm:sqref>
            </x14:sparkline>
            <x14:sparkline>
              <xm:f>Hoja1!$CAA4:$CAA4</xm:f>
              <xm:sqref>CAA11</xm:sqref>
            </x14:sparkline>
            <x14:sparkline>
              <xm:f>Hoja1!$CAB4:$CAB4</xm:f>
              <xm:sqref>CAB11</xm:sqref>
            </x14:sparkline>
            <x14:sparkline>
              <xm:f>Hoja1!$CAC4:$CAC4</xm:f>
              <xm:sqref>CAC11</xm:sqref>
            </x14:sparkline>
            <x14:sparkline>
              <xm:f>Hoja1!$CAD4:$CAD4</xm:f>
              <xm:sqref>CAD11</xm:sqref>
            </x14:sparkline>
            <x14:sparkline>
              <xm:f>Hoja1!$CAE4:$CAE4</xm:f>
              <xm:sqref>CAE11</xm:sqref>
            </x14:sparkline>
            <x14:sparkline>
              <xm:f>Hoja1!$CAF4:$CAF4</xm:f>
              <xm:sqref>CAF11</xm:sqref>
            </x14:sparkline>
            <x14:sparkline>
              <xm:f>Hoja1!$CAG4:$CAG4</xm:f>
              <xm:sqref>CAG11</xm:sqref>
            </x14:sparkline>
            <x14:sparkline>
              <xm:f>Hoja1!$CAH4:$CAH4</xm:f>
              <xm:sqref>CAH11</xm:sqref>
            </x14:sparkline>
            <x14:sparkline>
              <xm:f>Hoja1!$CAI4:$CAI4</xm:f>
              <xm:sqref>CAI11</xm:sqref>
            </x14:sparkline>
            <x14:sparkline>
              <xm:f>Hoja1!$CAJ4:$CAJ4</xm:f>
              <xm:sqref>CAJ11</xm:sqref>
            </x14:sparkline>
            <x14:sparkline>
              <xm:f>Hoja1!$CAK4:$CAK4</xm:f>
              <xm:sqref>CAK11</xm:sqref>
            </x14:sparkline>
            <x14:sparkline>
              <xm:f>Hoja1!$CAL4:$CAL4</xm:f>
              <xm:sqref>CAL11</xm:sqref>
            </x14:sparkline>
            <x14:sparkline>
              <xm:f>Hoja1!$CAM4:$CAM4</xm:f>
              <xm:sqref>CAM11</xm:sqref>
            </x14:sparkline>
            <x14:sparkline>
              <xm:f>Hoja1!$CAN4:$CAN4</xm:f>
              <xm:sqref>CAN11</xm:sqref>
            </x14:sparkline>
            <x14:sparkline>
              <xm:f>Hoja1!$CAO4:$CAO4</xm:f>
              <xm:sqref>CAO11</xm:sqref>
            </x14:sparkline>
            <x14:sparkline>
              <xm:f>Hoja1!$CAP4:$CAP4</xm:f>
              <xm:sqref>CAP11</xm:sqref>
            </x14:sparkline>
            <x14:sparkline>
              <xm:f>Hoja1!$CAQ4:$CAQ4</xm:f>
              <xm:sqref>CAQ11</xm:sqref>
            </x14:sparkline>
            <x14:sparkline>
              <xm:f>Hoja1!$CAR4:$CAR4</xm:f>
              <xm:sqref>CAR11</xm:sqref>
            </x14:sparkline>
            <x14:sparkline>
              <xm:f>Hoja1!$CAS4:$CAS4</xm:f>
              <xm:sqref>CAS11</xm:sqref>
            </x14:sparkline>
            <x14:sparkline>
              <xm:f>Hoja1!$CAT4:$CAT4</xm:f>
              <xm:sqref>CAT11</xm:sqref>
            </x14:sparkline>
            <x14:sparkline>
              <xm:f>Hoja1!$CAU4:$CAU4</xm:f>
              <xm:sqref>CAU11</xm:sqref>
            </x14:sparkline>
            <x14:sparkline>
              <xm:f>Hoja1!$CAV4:$CAV4</xm:f>
              <xm:sqref>CAV11</xm:sqref>
            </x14:sparkline>
            <x14:sparkline>
              <xm:f>Hoja1!$CAW4:$CAW4</xm:f>
              <xm:sqref>CAW11</xm:sqref>
            </x14:sparkline>
            <x14:sparkline>
              <xm:f>Hoja1!$CAX4:$CAX4</xm:f>
              <xm:sqref>CAX11</xm:sqref>
            </x14:sparkline>
            <x14:sparkline>
              <xm:f>Hoja1!$CAY4:$CAY4</xm:f>
              <xm:sqref>CAY11</xm:sqref>
            </x14:sparkline>
            <x14:sparkline>
              <xm:f>Hoja1!$CAZ4:$CAZ4</xm:f>
              <xm:sqref>CAZ11</xm:sqref>
            </x14:sparkline>
            <x14:sparkline>
              <xm:f>Hoja1!$CBA4:$CBA4</xm:f>
              <xm:sqref>CBA11</xm:sqref>
            </x14:sparkline>
            <x14:sparkline>
              <xm:f>Hoja1!$CBB4:$CBB4</xm:f>
              <xm:sqref>CBB11</xm:sqref>
            </x14:sparkline>
            <x14:sparkline>
              <xm:f>Hoja1!$CBC4:$CBC4</xm:f>
              <xm:sqref>CBC11</xm:sqref>
            </x14:sparkline>
            <x14:sparkline>
              <xm:f>Hoja1!$CBD4:$CBD4</xm:f>
              <xm:sqref>CBD11</xm:sqref>
            </x14:sparkline>
            <x14:sparkline>
              <xm:f>Hoja1!$CBE4:$CBE4</xm:f>
              <xm:sqref>CBE11</xm:sqref>
            </x14:sparkline>
            <x14:sparkline>
              <xm:f>Hoja1!$CBF4:$CBF4</xm:f>
              <xm:sqref>CBF11</xm:sqref>
            </x14:sparkline>
            <x14:sparkline>
              <xm:f>Hoja1!$CBG4:$CBG4</xm:f>
              <xm:sqref>CBG11</xm:sqref>
            </x14:sparkline>
            <x14:sparkline>
              <xm:f>Hoja1!$CBH4:$CBH4</xm:f>
              <xm:sqref>CBH11</xm:sqref>
            </x14:sparkline>
            <x14:sparkline>
              <xm:f>Hoja1!$CBI4:$CBI4</xm:f>
              <xm:sqref>CBI11</xm:sqref>
            </x14:sparkline>
            <x14:sparkline>
              <xm:f>Hoja1!$CBJ4:$CBJ4</xm:f>
              <xm:sqref>CBJ11</xm:sqref>
            </x14:sparkline>
            <x14:sparkline>
              <xm:f>Hoja1!$CBK4:$CBK4</xm:f>
              <xm:sqref>CBK11</xm:sqref>
            </x14:sparkline>
            <x14:sparkline>
              <xm:f>Hoja1!$CBL4:$CBL4</xm:f>
              <xm:sqref>CBL11</xm:sqref>
            </x14:sparkline>
            <x14:sparkline>
              <xm:f>Hoja1!$CBM4:$CBM4</xm:f>
              <xm:sqref>CBM11</xm:sqref>
            </x14:sparkline>
            <x14:sparkline>
              <xm:f>Hoja1!$CBN4:$CBN4</xm:f>
              <xm:sqref>CBN11</xm:sqref>
            </x14:sparkline>
            <x14:sparkline>
              <xm:f>Hoja1!$CBO4:$CBO4</xm:f>
              <xm:sqref>CBO11</xm:sqref>
            </x14:sparkline>
            <x14:sparkline>
              <xm:f>Hoja1!$CBP4:$CBP4</xm:f>
              <xm:sqref>CBP11</xm:sqref>
            </x14:sparkline>
            <x14:sparkline>
              <xm:f>Hoja1!$CBQ4:$CBQ4</xm:f>
              <xm:sqref>CBQ11</xm:sqref>
            </x14:sparkline>
            <x14:sparkline>
              <xm:f>Hoja1!$CBR4:$CBR4</xm:f>
              <xm:sqref>CBR11</xm:sqref>
            </x14:sparkline>
            <x14:sparkline>
              <xm:f>Hoja1!$CBS4:$CBS4</xm:f>
              <xm:sqref>CBS11</xm:sqref>
            </x14:sparkline>
            <x14:sparkline>
              <xm:f>Hoja1!$CBT4:$CBT4</xm:f>
              <xm:sqref>CBT11</xm:sqref>
            </x14:sparkline>
            <x14:sparkline>
              <xm:f>Hoja1!$CBU4:$CBU4</xm:f>
              <xm:sqref>CBU11</xm:sqref>
            </x14:sparkline>
            <x14:sparkline>
              <xm:f>Hoja1!$CBV4:$CBV4</xm:f>
              <xm:sqref>CBV11</xm:sqref>
            </x14:sparkline>
            <x14:sparkline>
              <xm:f>Hoja1!$CBW4:$CBW4</xm:f>
              <xm:sqref>CBW11</xm:sqref>
            </x14:sparkline>
            <x14:sparkline>
              <xm:f>Hoja1!$CBX4:$CBX4</xm:f>
              <xm:sqref>CBX11</xm:sqref>
            </x14:sparkline>
            <x14:sparkline>
              <xm:f>Hoja1!$CBY4:$CBY4</xm:f>
              <xm:sqref>CBY11</xm:sqref>
            </x14:sparkline>
            <x14:sparkline>
              <xm:f>Hoja1!$CBZ4:$CBZ4</xm:f>
              <xm:sqref>CBZ11</xm:sqref>
            </x14:sparkline>
            <x14:sparkline>
              <xm:f>Hoja1!$CCA4:$CCA4</xm:f>
              <xm:sqref>CCA11</xm:sqref>
            </x14:sparkline>
            <x14:sparkline>
              <xm:f>Hoja1!$CCB4:$CCB4</xm:f>
              <xm:sqref>CCB11</xm:sqref>
            </x14:sparkline>
            <x14:sparkline>
              <xm:f>Hoja1!$CCC4:$CCC4</xm:f>
              <xm:sqref>CCC11</xm:sqref>
            </x14:sparkline>
            <x14:sparkline>
              <xm:f>Hoja1!$CCD4:$CCD4</xm:f>
              <xm:sqref>CCD11</xm:sqref>
            </x14:sparkline>
            <x14:sparkline>
              <xm:f>Hoja1!$CCE4:$CCE4</xm:f>
              <xm:sqref>CCE11</xm:sqref>
            </x14:sparkline>
            <x14:sparkline>
              <xm:f>Hoja1!$CCF4:$CCF4</xm:f>
              <xm:sqref>CCF11</xm:sqref>
            </x14:sparkline>
            <x14:sparkline>
              <xm:f>Hoja1!$CCG4:$CCG4</xm:f>
              <xm:sqref>CCG11</xm:sqref>
            </x14:sparkline>
            <x14:sparkline>
              <xm:f>Hoja1!$CCH4:$CCH4</xm:f>
              <xm:sqref>CCH11</xm:sqref>
            </x14:sparkline>
            <x14:sparkline>
              <xm:f>Hoja1!$CCI4:$CCI4</xm:f>
              <xm:sqref>CCI11</xm:sqref>
            </x14:sparkline>
            <x14:sparkline>
              <xm:f>Hoja1!$CCJ4:$CCJ4</xm:f>
              <xm:sqref>CCJ11</xm:sqref>
            </x14:sparkline>
            <x14:sparkline>
              <xm:f>Hoja1!$CCK4:$CCK4</xm:f>
              <xm:sqref>CCK11</xm:sqref>
            </x14:sparkline>
            <x14:sparkline>
              <xm:f>Hoja1!$CCL4:$CCL4</xm:f>
              <xm:sqref>CCL11</xm:sqref>
            </x14:sparkline>
            <x14:sparkline>
              <xm:f>Hoja1!$CCM4:$CCM4</xm:f>
              <xm:sqref>CCM11</xm:sqref>
            </x14:sparkline>
            <x14:sparkline>
              <xm:f>Hoja1!$CCN4:$CCN4</xm:f>
              <xm:sqref>CCN11</xm:sqref>
            </x14:sparkline>
            <x14:sparkline>
              <xm:f>Hoja1!$CCO4:$CCO4</xm:f>
              <xm:sqref>CCO11</xm:sqref>
            </x14:sparkline>
            <x14:sparkline>
              <xm:f>Hoja1!$CCP4:$CCP4</xm:f>
              <xm:sqref>CCP11</xm:sqref>
            </x14:sparkline>
            <x14:sparkline>
              <xm:f>Hoja1!$CCQ4:$CCQ4</xm:f>
              <xm:sqref>CCQ11</xm:sqref>
            </x14:sparkline>
            <x14:sparkline>
              <xm:f>Hoja1!$CCR4:$CCR4</xm:f>
              <xm:sqref>CCR11</xm:sqref>
            </x14:sparkline>
            <x14:sparkline>
              <xm:f>Hoja1!$CCS4:$CCS4</xm:f>
              <xm:sqref>CCS11</xm:sqref>
            </x14:sparkline>
            <x14:sparkline>
              <xm:f>Hoja1!$CCT4:$CCT4</xm:f>
              <xm:sqref>CCT11</xm:sqref>
            </x14:sparkline>
            <x14:sparkline>
              <xm:f>Hoja1!$CCU4:$CCU4</xm:f>
              <xm:sqref>CCU11</xm:sqref>
            </x14:sparkline>
            <x14:sparkline>
              <xm:f>Hoja1!$CCV4:$CCV4</xm:f>
              <xm:sqref>CCV11</xm:sqref>
            </x14:sparkline>
            <x14:sparkline>
              <xm:f>Hoja1!$CCW4:$CCW4</xm:f>
              <xm:sqref>CCW11</xm:sqref>
            </x14:sparkline>
            <x14:sparkline>
              <xm:f>Hoja1!$CCX4:$CCX4</xm:f>
              <xm:sqref>CCX11</xm:sqref>
            </x14:sparkline>
            <x14:sparkline>
              <xm:f>Hoja1!$CCY4:$CCY4</xm:f>
              <xm:sqref>CCY11</xm:sqref>
            </x14:sparkline>
            <x14:sparkline>
              <xm:f>Hoja1!$CCZ4:$CCZ4</xm:f>
              <xm:sqref>CCZ11</xm:sqref>
            </x14:sparkline>
            <x14:sparkline>
              <xm:f>Hoja1!$CDA4:$CDA4</xm:f>
              <xm:sqref>CDA11</xm:sqref>
            </x14:sparkline>
            <x14:sparkline>
              <xm:f>Hoja1!$CDB4:$CDB4</xm:f>
              <xm:sqref>CDB11</xm:sqref>
            </x14:sparkline>
            <x14:sparkline>
              <xm:f>Hoja1!$CDC4:$CDC4</xm:f>
              <xm:sqref>CDC11</xm:sqref>
            </x14:sparkline>
            <x14:sparkline>
              <xm:f>Hoja1!$CDD4:$CDD4</xm:f>
              <xm:sqref>CDD11</xm:sqref>
            </x14:sparkline>
            <x14:sparkline>
              <xm:f>Hoja1!$CDE4:$CDE4</xm:f>
              <xm:sqref>CDE11</xm:sqref>
            </x14:sparkline>
            <x14:sparkline>
              <xm:f>Hoja1!$CDF4:$CDF4</xm:f>
              <xm:sqref>CDF11</xm:sqref>
            </x14:sparkline>
            <x14:sparkline>
              <xm:f>Hoja1!$CDG4:$CDG4</xm:f>
              <xm:sqref>CDG11</xm:sqref>
            </x14:sparkline>
            <x14:sparkline>
              <xm:f>Hoja1!$CDH4:$CDH4</xm:f>
              <xm:sqref>CDH11</xm:sqref>
            </x14:sparkline>
            <x14:sparkline>
              <xm:f>Hoja1!$CDI4:$CDI4</xm:f>
              <xm:sqref>CDI11</xm:sqref>
            </x14:sparkline>
            <x14:sparkline>
              <xm:f>Hoja1!$CDJ4:$CDJ4</xm:f>
              <xm:sqref>CDJ11</xm:sqref>
            </x14:sparkline>
            <x14:sparkline>
              <xm:f>Hoja1!$CDK4:$CDK4</xm:f>
              <xm:sqref>CDK11</xm:sqref>
            </x14:sparkline>
            <x14:sparkline>
              <xm:f>Hoja1!$CDL4:$CDL4</xm:f>
              <xm:sqref>CDL11</xm:sqref>
            </x14:sparkline>
            <x14:sparkline>
              <xm:f>Hoja1!$CDM4:$CDM4</xm:f>
              <xm:sqref>CDM11</xm:sqref>
            </x14:sparkline>
            <x14:sparkline>
              <xm:f>Hoja1!$CDN4:$CDN4</xm:f>
              <xm:sqref>CDN11</xm:sqref>
            </x14:sparkline>
            <x14:sparkline>
              <xm:f>Hoja1!$CDO4:$CDO4</xm:f>
              <xm:sqref>CDO11</xm:sqref>
            </x14:sparkline>
            <x14:sparkline>
              <xm:f>Hoja1!$CDP4:$CDP4</xm:f>
              <xm:sqref>CDP11</xm:sqref>
            </x14:sparkline>
            <x14:sparkline>
              <xm:f>Hoja1!$CDQ4:$CDQ4</xm:f>
              <xm:sqref>CDQ11</xm:sqref>
            </x14:sparkline>
            <x14:sparkline>
              <xm:f>Hoja1!$CDR4:$CDR4</xm:f>
              <xm:sqref>CDR11</xm:sqref>
            </x14:sparkline>
            <x14:sparkline>
              <xm:f>Hoja1!$CDS4:$CDS4</xm:f>
              <xm:sqref>CDS11</xm:sqref>
            </x14:sparkline>
            <x14:sparkline>
              <xm:f>Hoja1!$CDT4:$CDT4</xm:f>
              <xm:sqref>CDT11</xm:sqref>
            </x14:sparkline>
            <x14:sparkline>
              <xm:f>Hoja1!$CDU4:$CDU4</xm:f>
              <xm:sqref>CDU11</xm:sqref>
            </x14:sparkline>
            <x14:sparkline>
              <xm:f>Hoja1!$CDV4:$CDV4</xm:f>
              <xm:sqref>CDV11</xm:sqref>
            </x14:sparkline>
            <x14:sparkline>
              <xm:f>Hoja1!$CDW4:$CDW4</xm:f>
              <xm:sqref>CDW11</xm:sqref>
            </x14:sparkline>
            <x14:sparkline>
              <xm:f>Hoja1!$CDX4:$CDX4</xm:f>
              <xm:sqref>CDX11</xm:sqref>
            </x14:sparkline>
            <x14:sparkline>
              <xm:f>Hoja1!$CDY4:$CDY4</xm:f>
              <xm:sqref>CDY11</xm:sqref>
            </x14:sparkline>
            <x14:sparkline>
              <xm:f>Hoja1!$CDZ4:$CDZ4</xm:f>
              <xm:sqref>CDZ11</xm:sqref>
            </x14:sparkline>
            <x14:sparkline>
              <xm:f>Hoja1!$CEA4:$CEA4</xm:f>
              <xm:sqref>CEA11</xm:sqref>
            </x14:sparkline>
            <x14:sparkline>
              <xm:f>Hoja1!$CEB4:$CEB4</xm:f>
              <xm:sqref>CEB11</xm:sqref>
            </x14:sparkline>
            <x14:sparkline>
              <xm:f>Hoja1!$CEC4:$CEC4</xm:f>
              <xm:sqref>CEC11</xm:sqref>
            </x14:sparkline>
            <x14:sparkline>
              <xm:f>Hoja1!$CED4:$CED4</xm:f>
              <xm:sqref>CED11</xm:sqref>
            </x14:sparkline>
            <x14:sparkline>
              <xm:f>Hoja1!$CEE4:$CEE4</xm:f>
              <xm:sqref>CEE11</xm:sqref>
            </x14:sparkline>
            <x14:sparkline>
              <xm:f>Hoja1!$CEF4:$CEF4</xm:f>
              <xm:sqref>CEF11</xm:sqref>
            </x14:sparkline>
            <x14:sparkline>
              <xm:f>Hoja1!$CEG4:$CEG4</xm:f>
              <xm:sqref>CEG11</xm:sqref>
            </x14:sparkline>
            <x14:sparkline>
              <xm:f>Hoja1!$CEH4:$CEH4</xm:f>
              <xm:sqref>CEH11</xm:sqref>
            </x14:sparkline>
            <x14:sparkline>
              <xm:f>Hoja1!$CEI4:$CEI4</xm:f>
              <xm:sqref>CEI11</xm:sqref>
            </x14:sparkline>
            <x14:sparkline>
              <xm:f>Hoja1!$CEJ4:$CEJ4</xm:f>
              <xm:sqref>CEJ11</xm:sqref>
            </x14:sparkline>
            <x14:sparkline>
              <xm:f>Hoja1!$CEK4:$CEK4</xm:f>
              <xm:sqref>CEK11</xm:sqref>
            </x14:sparkline>
            <x14:sparkline>
              <xm:f>Hoja1!$CEL4:$CEL4</xm:f>
              <xm:sqref>CEL11</xm:sqref>
            </x14:sparkline>
            <x14:sparkline>
              <xm:f>Hoja1!$CEM4:$CEM4</xm:f>
              <xm:sqref>CEM11</xm:sqref>
            </x14:sparkline>
            <x14:sparkline>
              <xm:f>Hoja1!$CEN4:$CEN4</xm:f>
              <xm:sqref>CEN11</xm:sqref>
            </x14:sparkline>
            <x14:sparkline>
              <xm:f>Hoja1!$CEO4:$CEO4</xm:f>
              <xm:sqref>CEO11</xm:sqref>
            </x14:sparkline>
            <x14:sparkline>
              <xm:f>Hoja1!$CEP4:$CEP4</xm:f>
              <xm:sqref>CEP11</xm:sqref>
            </x14:sparkline>
            <x14:sparkline>
              <xm:f>Hoja1!$CEQ4:$CEQ4</xm:f>
              <xm:sqref>CEQ11</xm:sqref>
            </x14:sparkline>
            <x14:sparkline>
              <xm:f>Hoja1!$CER4:$CER4</xm:f>
              <xm:sqref>CER11</xm:sqref>
            </x14:sparkline>
            <x14:sparkline>
              <xm:f>Hoja1!$CES4:$CES4</xm:f>
              <xm:sqref>CES11</xm:sqref>
            </x14:sparkline>
            <x14:sparkline>
              <xm:f>Hoja1!$CET4:$CET4</xm:f>
              <xm:sqref>CET11</xm:sqref>
            </x14:sparkline>
            <x14:sparkline>
              <xm:f>Hoja1!$CEU4:$CEU4</xm:f>
              <xm:sqref>CEU11</xm:sqref>
            </x14:sparkline>
            <x14:sparkline>
              <xm:f>Hoja1!$CEV4:$CEV4</xm:f>
              <xm:sqref>CEV11</xm:sqref>
            </x14:sparkline>
            <x14:sparkline>
              <xm:f>Hoja1!$CEW4:$CEW4</xm:f>
              <xm:sqref>CEW11</xm:sqref>
            </x14:sparkline>
            <x14:sparkline>
              <xm:f>Hoja1!$CEX4:$CEX4</xm:f>
              <xm:sqref>CEX11</xm:sqref>
            </x14:sparkline>
            <x14:sparkline>
              <xm:f>Hoja1!$CEY4:$CEY4</xm:f>
              <xm:sqref>CEY11</xm:sqref>
            </x14:sparkline>
            <x14:sparkline>
              <xm:f>Hoja1!$CEZ4:$CEZ4</xm:f>
              <xm:sqref>CEZ11</xm:sqref>
            </x14:sparkline>
            <x14:sparkline>
              <xm:f>Hoja1!$CFA4:$CFA4</xm:f>
              <xm:sqref>CFA11</xm:sqref>
            </x14:sparkline>
            <x14:sparkline>
              <xm:f>Hoja1!$CFB4:$CFB4</xm:f>
              <xm:sqref>CFB11</xm:sqref>
            </x14:sparkline>
            <x14:sparkline>
              <xm:f>Hoja1!$CFC4:$CFC4</xm:f>
              <xm:sqref>CFC11</xm:sqref>
            </x14:sparkline>
            <x14:sparkline>
              <xm:f>Hoja1!$CFD4:$CFD4</xm:f>
              <xm:sqref>CFD11</xm:sqref>
            </x14:sparkline>
            <x14:sparkline>
              <xm:f>Hoja1!$CFE4:$CFE4</xm:f>
              <xm:sqref>CFE11</xm:sqref>
            </x14:sparkline>
            <x14:sparkline>
              <xm:f>Hoja1!$CFF4:$CFF4</xm:f>
              <xm:sqref>CFF11</xm:sqref>
            </x14:sparkline>
            <x14:sparkline>
              <xm:f>Hoja1!$CFG4:$CFG4</xm:f>
              <xm:sqref>CFG11</xm:sqref>
            </x14:sparkline>
            <x14:sparkline>
              <xm:f>Hoja1!$CFH4:$CFH4</xm:f>
              <xm:sqref>CFH11</xm:sqref>
            </x14:sparkline>
            <x14:sparkline>
              <xm:f>Hoja1!$CFI4:$CFI4</xm:f>
              <xm:sqref>CFI11</xm:sqref>
            </x14:sparkline>
            <x14:sparkline>
              <xm:f>Hoja1!$CFJ4:$CFJ4</xm:f>
              <xm:sqref>CFJ11</xm:sqref>
            </x14:sparkline>
            <x14:sparkline>
              <xm:f>Hoja1!$CFK4:$CFK4</xm:f>
              <xm:sqref>CFK11</xm:sqref>
            </x14:sparkline>
            <x14:sparkline>
              <xm:f>Hoja1!$CFL4:$CFL4</xm:f>
              <xm:sqref>CFL11</xm:sqref>
            </x14:sparkline>
            <x14:sparkline>
              <xm:f>Hoja1!$CFM4:$CFM4</xm:f>
              <xm:sqref>CFM11</xm:sqref>
            </x14:sparkline>
            <x14:sparkline>
              <xm:f>Hoja1!$CFN4:$CFN4</xm:f>
              <xm:sqref>CFN11</xm:sqref>
            </x14:sparkline>
            <x14:sparkline>
              <xm:f>Hoja1!$CFO4:$CFO4</xm:f>
              <xm:sqref>CFO11</xm:sqref>
            </x14:sparkline>
            <x14:sparkline>
              <xm:f>Hoja1!$CFP4:$CFP4</xm:f>
              <xm:sqref>CFP11</xm:sqref>
            </x14:sparkline>
            <x14:sparkline>
              <xm:f>Hoja1!$CFQ4:$CFQ4</xm:f>
              <xm:sqref>CFQ11</xm:sqref>
            </x14:sparkline>
            <x14:sparkline>
              <xm:f>Hoja1!$CFR4:$CFR4</xm:f>
              <xm:sqref>CFR11</xm:sqref>
            </x14:sparkline>
            <x14:sparkline>
              <xm:f>Hoja1!$CFS4:$CFS4</xm:f>
              <xm:sqref>CFS11</xm:sqref>
            </x14:sparkline>
            <x14:sparkline>
              <xm:f>Hoja1!$CFT4:$CFT4</xm:f>
              <xm:sqref>CFT11</xm:sqref>
            </x14:sparkline>
            <x14:sparkline>
              <xm:f>Hoja1!$CFU4:$CFU4</xm:f>
              <xm:sqref>CFU11</xm:sqref>
            </x14:sparkline>
            <x14:sparkline>
              <xm:f>Hoja1!$CFV4:$CFV4</xm:f>
              <xm:sqref>CFV11</xm:sqref>
            </x14:sparkline>
            <x14:sparkline>
              <xm:f>Hoja1!$CFW4:$CFW4</xm:f>
              <xm:sqref>CFW11</xm:sqref>
            </x14:sparkline>
            <x14:sparkline>
              <xm:f>Hoja1!$CFX4:$CFX4</xm:f>
              <xm:sqref>CFX11</xm:sqref>
            </x14:sparkline>
            <x14:sparkline>
              <xm:f>Hoja1!$CFY4:$CFY4</xm:f>
              <xm:sqref>CFY11</xm:sqref>
            </x14:sparkline>
            <x14:sparkline>
              <xm:f>Hoja1!$CFZ4:$CFZ4</xm:f>
              <xm:sqref>CFZ11</xm:sqref>
            </x14:sparkline>
            <x14:sparkline>
              <xm:f>Hoja1!$CGA4:$CGA4</xm:f>
              <xm:sqref>CGA11</xm:sqref>
            </x14:sparkline>
            <x14:sparkline>
              <xm:f>Hoja1!$CGB4:$CGB4</xm:f>
              <xm:sqref>CGB11</xm:sqref>
            </x14:sparkline>
            <x14:sparkline>
              <xm:f>Hoja1!$CGC4:$CGC4</xm:f>
              <xm:sqref>CGC11</xm:sqref>
            </x14:sparkline>
            <x14:sparkline>
              <xm:f>Hoja1!$CGD4:$CGD4</xm:f>
              <xm:sqref>CGD11</xm:sqref>
            </x14:sparkline>
            <x14:sparkline>
              <xm:f>Hoja1!$CGE4:$CGE4</xm:f>
              <xm:sqref>CGE11</xm:sqref>
            </x14:sparkline>
            <x14:sparkline>
              <xm:f>Hoja1!$CGF4:$CGF4</xm:f>
              <xm:sqref>CGF11</xm:sqref>
            </x14:sparkline>
            <x14:sparkline>
              <xm:f>Hoja1!$CGG4:$CGG4</xm:f>
              <xm:sqref>CGG11</xm:sqref>
            </x14:sparkline>
            <x14:sparkline>
              <xm:f>Hoja1!$CGH4:$CGH4</xm:f>
              <xm:sqref>CGH11</xm:sqref>
            </x14:sparkline>
            <x14:sparkline>
              <xm:f>Hoja1!$CGI4:$CGI4</xm:f>
              <xm:sqref>CGI11</xm:sqref>
            </x14:sparkline>
            <x14:sparkline>
              <xm:f>Hoja1!$CGJ4:$CGJ4</xm:f>
              <xm:sqref>CGJ11</xm:sqref>
            </x14:sparkline>
            <x14:sparkline>
              <xm:f>Hoja1!$CGK4:$CGK4</xm:f>
              <xm:sqref>CGK11</xm:sqref>
            </x14:sparkline>
            <x14:sparkline>
              <xm:f>Hoja1!$CGL4:$CGL4</xm:f>
              <xm:sqref>CGL11</xm:sqref>
            </x14:sparkline>
            <x14:sparkline>
              <xm:f>Hoja1!$CGM4:$CGM4</xm:f>
              <xm:sqref>CGM11</xm:sqref>
            </x14:sparkline>
            <x14:sparkline>
              <xm:f>Hoja1!$CGN4:$CGN4</xm:f>
              <xm:sqref>CGN11</xm:sqref>
            </x14:sparkline>
            <x14:sparkline>
              <xm:f>Hoja1!$CGO4:$CGO4</xm:f>
              <xm:sqref>CGO11</xm:sqref>
            </x14:sparkline>
            <x14:sparkline>
              <xm:f>Hoja1!$CGP4:$CGP4</xm:f>
              <xm:sqref>CGP11</xm:sqref>
            </x14:sparkline>
            <x14:sparkline>
              <xm:f>Hoja1!$CGQ4:$CGQ4</xm:f>
              <xm:sqref>CGQ11</xm:sqref>
            </x14:sparkline>
            <x14:sparkline>
              <xm:f>Hoja1!$CGR4:$CGR4</xm:f>
              <xm:sqref>CGR11</xm:sqref>
            </x14:sparkline>
            <x14:sparkline>
              <xm:f>Hoja1!$CGS4:$CGS4</xm:f>
              <xm:sqref>CGS11</xm:sqref>
            </x14:sparkline>
            <x14:sparkline>
              <xm:f>Hoja1!$CGT4:$CGT4</xm:f>
              <xm:sqref>CGT11</xm:sqref>
            </x14:sparkline>
            <x14:sparkline>
              <xm:f>Hoja1!$CGU4:$CGU4</xm:f>
              <xm:sqref>CGU11</xm:sqref>
            </x14:sparkline>
            <x14:sparkline>
              <xm:f>Hoja1!$CGV4:$CGV4</xm:f>
              <xm:sqref>CGV11</xm:sqref>
            </x14:sparkline>
            <x14:sparkline>
              <xm:f>Hoja1!$CGW4:$CGW4</xm:f>
              <xm:sqref>CGW11</xm:sqref>
            </x14:sparkline>
            <x14:sparkline>
              <xm:f>Hoja1!$CGX4:$CGX4</xm:f>
              <xm:sqref>CGX11</xm:sqref>
            </x14:sparkline>
            <x14:sparkline>
              <xm:f>Hoja1!$CGY4:$CGY4</xm:f>
              <xm:sqref>CGY11</xm:sqref>
            </x14:sparkline>
            <x14:sparkline>
              <xm:f>Hoja1!$CGZ4:$CGZ4</xm:f>
              <xm:sqref>CGZ11</xm:sqref>
            </x14:sparkline>
            <x14:sparkline>
              <xm:f>Hoja1!$CHA4:$CHA4</xm:f>
              <xm:sqref>CHA11</xm:sqref>
            </x14:sparkline>
            <x14:sparkline>
              <xm:f>Hoja1!$CHB4:$CHB4</xm:f>
              <xm:sqref>CHB11</xm:sqref>
            </x14:sparkline>
            <x14:sparkline>
              <xm:f>Hoja1!$CHC4:$CHC4</xm:f>
              <xm:sqref>CHC11</xm:sqref>
            </x14:sparkline>
            <x14:sparkline>
              <xm:f>Hoja1!$CHD4:$CHD4</xm:f>
              <xm:sqref>CHD11</xm:sqref>
            </x14:sparkline>
            <x14:sparkline>
              <xm:f>Hoja1!$CHE4:$CHE4</xm:f>
              <xm:sqref>CHE11</xm:sqref>
            </x14:sparkline>
            <x14:sparkline>
              <xm:f>Hoja1!$CHF4:$CHF4</xm:f>
              <xm:sqref>CHF11</xm:sqref>
            </x14:sparkline>
            <x14:sparkline>
              <xm:f>Hoja1!$CHG4:$CHG4</xm:f>
              <xm:sqref>CHG11</xm:sqref>
            </x14:sparkline>
            <x14:sparkline>
              <xm:f>Hoja1!$CHH4:$CHH4</xm:f>
              <xm:sqref>CHH11</xm:sqref>
            </x14:sparkline>
            <x14:sparkline>
              <xm:f>Hoja1!$CHI4:$CHI4</xm:f>
              <xm:sqref>CHI11</xm:sqref>
            </x14:sparkline>
            <x14:sparkline>
              <xm:f>Hoja1!$CHJ4:$CHJ4</xm:f>
              <xm:sqref>CHJ11</xm:sqref>
            </x14:sparkline>
            <x14:sparkline>
              <xm:f>Hoja1!$CHK4:$CHK4</xm:f>
              <xm:sqref>CHK11</xm:sqref>
            </x14:sparkline>
            <x14:sparkline>
              <xm:f>Hoja1!$CHL4:$CHL4</xm:f>
              <xm:sqref>CHL11</xm:sqref>
            </x14:sparkline>
            <x14:sparkline>
              <xm:f>Hoja1!$CHM4:$CHM4</xm:f>
              <xm:sqref>CHM11</xm:sqref>
            </x14:sparkline>
            <x14:sparkline>
              <xm:f>Hoja1!$CHN4:$CHN4</xm:f>
              <xm:sqref>CHN11</xm:sqref>
            </x14:sparkline>
            <x14:sparkline>
              <xm:f>Hoja1!$CHO4:$CHO4</xm:f>
              <xm:sqref>CHO11</xm:sqref>
            </x14:sparkline>
            <x14:sparkline>
              <xm:f>Hoja1!$CHP4:$CHP4</xm:f>
              <xm:sqref>CHP11</xm:sqref>
            </x14:sparkline>
            <x14:sparkline>
              <xm:f>Hoja1!$CHQ4:$CHQ4</xm:f>
              <xm:sqref>CHQ11</xm:sqref>
            </x14:sparkline>
            <x14:sparkline>
              <xm:f>Hoja1!$CHR4:$CHR4</xm:f>
              <xm:sqref>CHR11</xm:sqref>
            </x14:sparkline>
            <x14:sparkline>
              <xm:f>Hoja1!$CHS4:$CHS4</xm:f>
              <xm:sqref>CHS11</xm:sqref>
            </x14:sparkline>
            <x14:sparkline>
              <xm:f>Hoja1!$CHT4:$CHT4</xm:f>
              <xm:sqref>CHT11</xm:sqref>
            </x14:sparkline>
            <x14:sparkline>
              <xm:f>Hoja1!$CHU4:$CHU4</xm:f>
              <xm:sqref>CHU11</xm:sqref>
            </x14:sparkline>
            <x14:sparkline>
              <xm:f>Hoja1!$CHV4:$CHV4</xm:f>
              <xm:sqref>CHV11</xm:sqref>
            </x14:sparkline>
            <x14:sparkline>
              <xm:f>Hoja1!$CHW4:$CHW4</xm:f>
              <xm:sqref>CHW11</xm:sqref>
            </x14:sparkline>
            <x14:sparkline>
              <xm:f>Hoja1!$CHX4:$CHX4</xm:f>
              <xm:sqref>CHX11</xm:sqref>
            </x14:sparkline>
            <x14:sparkline>
              <xm:f>Hoja1!$CHY4:$CHY4</xm:f>
              <xm:sqref>CHY11</xm:sqref>
            </x14:sparkline>
            <x14:sparkline>
              <xm:f>Hoja1!$CHZ4:$CHZ4</xm:f>
              <xm:sqref>CHZ11</xm:sqref>
            </x14:sparkline>
            <x14:sparkline>
              <xm:f>Hoja1!$CIA4:$CIA4</xm:f>
              <xm:sqref>CIA11</xm:sqref>
            </x14:sparkline>
            <x14:sparkline>
              <xm:f>Hoja1!$CIB4:$CIB4</xm:f>
              <xm:sqref>CIB11</xm:sqref>
            </x14:sparkline>
            <x14:sparkline>
              <xm:f>Hoja1!$CIC4:$CIC4</xm:f>
              <xm:sqref>CIC11</xm:sqref>
            </x14:sparkline>
            <x14:sparkline>
              <xm:f>Hoja1!$CID4:$CID4</xm:f>
              <xm:sqref>CID11</xm:sqref>
            </x14:sparkline>
            <x14:sparkline>
              <xm:f>Hoja1!$CIE4:$CIE4</xm:f>
              <xm:sqref>CIE11</xm:sqref>
            </x14:sparkline>
            <x14:sparkline>
              <xm:f>Hoja1!$CIF4:$CIF4</xm:f>
              <xm:sqref>CIF11</xm:sqref>
            </x14:sparkline>
            <x14:sparkline>
              <xm:f>Hoja1!$CIG4:$CIG4</xm:f>
              <xm:sqref>CIG11</xm:sqref>
            </x14:sparkline>
            <x14:sparkline>
              <xm:f>Hoja1!$CIH4:$CIH4</xm:f>
              <xm:sqref>CIH11</xm:sqref>
            </x14:sparkline>
            <x14:sparkline>
              <xm:f>Hoja1!$CII4:$CII4</xm:f>
              <xm:sqref>CII11</xm:sqref>
            </x14:sparkline>
            <x14:sparkline>
              <xm:f>Hoja1!$CIJ4:$CIJ4</xm:f>
              <xm:sqref>CIJ11</xm:sqref>
            </x14:sparkline>
            <x14:sparkline>
              <xm:f>Hoja1!$CIK4:$CIK4</xm:f>
              <xm:sqref>CIK11</xm:sqref>
            </x14:sparkline>
            <x14:sparkline>
              <xm:f>Hoja1!$CIL4:$CIL4</xm:f>
              <xm:sqref>CIL11</xm:sqref>
            </x14:sparkline>
            <x14:sparkline>
              <xm:f>Hoja1!$CIM4:$CIM4</xm:f>
              <xm:sqref>CIM11</xm:sqref>
            </x14:sparkline>
            <x14:sparkline>
              <xm:f>Hoja1!$CIN4:$CIN4</xm:f>
              <xm:sqref>CIN11</xm:sqref>
            </x14:sparkline>
            <x14:sparkline>
              <xm:f>Hoja1!$CIO4:$CIO4</xm:f>
              <xm:sqref>CIO11</xm:sqref>
            </x14:sparkline>
            <x14:sparkline>
              <xm:f>Hoja1!$CIP4:$CIP4</xm:f>
              <xm:sqref>CIP11</xm:sqref>
            </x14:sparkline>
            <x14:sparkline>
              <xm:f>Hoja1!$CIQ4:$CIQ4</xm:f>
              <xm:sqref>CIQ11</xm:sqref>
            </x14:sparkline>
            <x14:sparkline>
              <xm:f>Hoja1!$CIR4:$CIR4</xm:f>
              <xm:sqref>CIR11</xm:sqref>
            </x14:sparkline>
            <x14:sparkline>
              <xm:f>Hoja1!$CIS4:$CIS4</xm:f>
              <xm:sqref>CIS11</xm:sqref>
            </x14:sparkline>
            <x14:sparkline>
              <xm:f>Hoja1!$CIT4:$CIT4</xm:f>
              <xm:sqref>CIT11</xm:sqref>
            </x14:sparkline>
            <x14:sparkline>
              <xm:f>Hoja1!$CIU4:$CIU4</xm:f>
              <xm:sqref>CIU11</xm:sqref>
            </x14:sparkline>
            <x14:sparkline>
              <xm:f>Hoja1!$CIV4:$CIV4</xm:f>
              <xm:sqref>CIV11</xm:sqref>
            </x14:sparkline>
            <x14:sparkline>
              <xm:f>Hoja1!$CIW4:$CIW4</xm:f>
              <xm:sqref>CIW11</xm:sqref>
            </x14:sparkline>
            <x14:sparkline>
              <xm:f>Hoja1!$CIX4:$CIX4</xm:f>
              <xm:sqref>CIX11</xm:sqref>
            </x14:sparkline>
            <x14:sparkline>
              <xm:f>Hoja1!$CIY4:$CIY4</xm:f>
              <xm:sqref>CIY11</xm:sqref>
            </x14:sparkline>
            <x14:sparkline>
              <xm:f>Hoja1!$CIZ4:$CIZ4</xm:f>
              <xm:sqref>CIZ11</xm:sqref>
            </x14:sparkline>
            <x14:sparkline>
              <xm:f>Hoja1!$CJA4:$CJA4</xm:f>
              <xm:sqref>CJA11</xm:sqref>
            </x14:sparkline>
            <x14:sparkline>
              <xm:f>Hoja1!$CJB4:$CJB4</xm:f>
              <xm:sqref>CJB11</xm:sqref>
            </x14:sparkline>
            <x14:sparkline>
              <xm:f>Hoja1!$CJC4:$CJC4</xm:f>
              <xm:sqref>CJC11</xm:sqref>
            </x14:sparkline>
            <x14:sparkline>
              <xm:f>Hoja1!$CJD4:$CJD4</xm:f>
              <xm:sqref>CJD11</xm:sqref>
            </x14:sparkline>
            <x14:sparkline>
              <xm:f>Hoja1!$CJE4:$CJE4</xm:f>
              <xm:sqref>CJE11</xm:sqref>
            </x14:sparkline>
            <x14:sparkline>
              <xm:f>Hoja1!$CJF4:$CJF4</xm:f>
              <xm:sqref>CJF11</xm:sqref>
            </x14:sparkline>
            <x14:sparkline>
              <xm:f>Hoja1!$CJG4:$CJG4</xm:f>
              <xm:sqref>CJG11</xm:sqref>
            </x14:sparkline>
            <x14:sparkline>
              <xm:f>Hoja1!$CJH4:$CJH4</xm:f>
              <xm:sqref>CJH11</xm:sqref>
            </x14:sparkline>
            <x14:sparkline>
              <xm:f>Hoja1!$CJI4:$CJI4</xm:f>
              <xm:sqref>CJI11</xm:sqref>
            </x14:sparkline>
            <x14:sparkline>
              <xm:f>Hoja1!$CJJ4:$CJJ4</xm:f>
              <xm:sqref>CJJ11</xm:sqref>
            </x14:sparkline>
            <x14:sparkline>
              <xm:f>Hoja1!$CJK4:$CJK4</xm:f>
              <xm:sqref>CJK11</xm:sqref>
            </x14:sparkline>
            <x14:sparkline>
              <xm:f>Hoja1!$CJL4:$CJL4</xm:f>
              <xm:sqref>CJL11</xm:sqref>
            </x14:sparkline>
            <x14:sparkline>
              <xm:f>Hoja1!$CJM4:$CJM4</xm:f>
              <xm:sqref>CJM11</xm:sqref>
            </x14:sparkline>
            <x14:sparkline>
              <xm:f>Hoja1!$CJN4:$CJN4</xm:f>
              <xm:sqref>CJN11</xm:sqref>
            </x14:sparkline>
            <x14:sparkline>
              <xm:f>Hoja1!$CJO4:$CJO4</xm:f>
              <xm:sqref>CJO11</xm:sqref>
            </x14:sparkline>
            <x14:sparkline>
              <xm:f>Hoja1!$CJP4:$CJP4</xm:f>
              <xm:sqref>CJP11</xm:sqref>
            </x14:sparkline>
            <x14:sparkline>
              <xm:f>Hoja1!$CJQ4:$CJQ4</xm:f>
              <xm:sqref>CJQ11</xm:sqref>
            </x14:sparkline>
            <x14:sparkline>
              <xm:f>Hoja1!$CJR4:$CJR4</xm:f>
              <xm:sqref>CJR11</xm:sqref>
            </x14:sparkline>
            <x14:sparkline>
              <xm:f>Hoja1!$CJS4:$CJS4</xm:f>
              <xm:sqref>CJS11</xm:sqref>
            </x14:sparkline>
            <x14:sparkline>
              <xm:f>Hoja1!$CJT4:$CJT4</xm:f>
              <xm:sqref>CJT11</xm:sqref>
            </x14:sparkline>
            <x14:sparkline>
              <xm:f>Hoja1!$CJU4:$CJU4</xm:f>
              <xm:sqref>CJU11</xm:sqref>
            </x14:sparkline>
            <x14:sparkline>
              <xm:f>Hoja1!$CJV4:$CJV4</xm:f>
              <xm:sqref>CJV11</xm:sqref>
            </x14:sparkline>
            <x14:sparkline>
              <xm:f>Hoja1!$CJW4:$CJW4</xm:f>
              <xm:sqref>CJW11</xm:sqref>
            </x14:sparkline>
            <x14:sparkline>
              <xm:f>Hoja1!$CJX4:$CJX4</xm:f>
              <xm:sqref>CJX11</xm:sqref>
            </x14:sparkline>
            <x14:sparkline>
              <xm:f>Hoja1!$CJY4:$CJY4</xm:f>
              <xm:sqref>CJY11</xm:sqref>
            </x14:sparkline>
            <x14:sparkline>
              <xm:f>Hoja1!$CJZ4:$CJZ4</xm:f>
              <xm:sqref>CJZ11</xm:sqref>
            </x14:sparkline>
            <x14:sparkline>
              <xm:f>Hoja1!$CKA4:$CKA4</xm:f>
              <xm:sqref>CKA11</xm:sqref>
            </x14:sparkline>
            <x14:sparkline>
              <xm:f>Hoja1!$CKB4:$CKB4</xm:f>
              <xm:sqref>CKB11</xm:sqref>
            </x14:sparkline>
            <x14:sparkline>
              <xm:f>Hoja1!$CKC4:$CKC4</xm:f>
              <xm:sqref>CKC11</xm:sqref>
            </x14:sparkline>
            <x14:sparkline>
              <xm:f>Hoja1!$CKD4:$CKD4</xm:f>
              <xm:sqref>CKD11</xm:sqref>
            </x14:sparkline>
            <x14:sparkline>
              <xm:f>Hoja1!$CKE4:$CKE4</xm:f>
              <xm:sqref>CKE11</xm:sqref>
            </x14:sparkline>
            <x14:sparkline>
              <xm:f>Hoja1!$CKF4:$CKF4</xm:f>
              <xm:sqref>CKF11</xm:sqref>
            </x14:sparkline>
            <x14:sparkline>
              <xm:f>Hoja1!$CKG4:$CKG4</xm:f>
              <xm:sqref>CKG11</xm:sqref>
            </x14:sparkline>
            <x14:sparkline>
              <xm:f>Hoja1!$CKH4:$CKH4</xm:f>
              <xm:sqref>CKH11</xm:sqref>
            </x14:sparkline>
            <x14:sparkline>
              <xm:f>Hoja1!$CKI4:$CKI4</xm:f>
              <xm:sqref>CKI11</xm:sqref>
            </x14:sparkline>
            <x14:sparkline>
              <xm:f>Hoja1!$CKJ4:$CKJ4</xm:f>
              <xm:sqref>CKJ11</xm:sqref>
            </x14:sparkline>
            <x14:sparkline>
              <xm:f>Hoja1!$CKK4:$CKK4</xm:f>
              <xm:sqref>CKK11</xm:sqref>
            </x14:sparkline>
            <x14:sparkline>
              <xm:f>Hoja1!$CKL4:$CKL4</xm:f>
              <xm:sqref>CKL11</xm:sqref>
            </x14:sparkline>
            <x14:sparkline>
              <xm:f>Hoja1!$CKM4:$CKM4</xm:f>
              <xm:sqref>CKM11</xm:sqref>
            </x14:sparkline>
            <x14:sparkline>
              <xm:f>Hoja1!$CKN4:$CKN4</xm:f>
              <xm:sqref>CKN11</xm:sqref>
            </x14:sparkline>
            <x14:sparkline>
              <xm:f>Hoja1!$CKO4:$CKO4</xm:f>
              <xm:sqref>CKO11</xm:sqref>
            </x14:sparkline>
            <x14:sparkline>
              <xm:f>Hoja1!$CKP4:$CKP4</xm:f>
              <xm:sqref>CKP11</xm:sqref>
            </x14:sparkline>
            <x14:sparkline>
              <xm:f>Hoja1!$CKQ4:$CKQ4</xm:f>
              <xm:sqref>CKQ11</xm:sqref>
            </x14:sparkline>
            <x14:sparkline>
              <xm:f>Hoja1!$CKR4:$CKR4</xm:f>
              <xm:sqref>CKR11</xm:sqref>
            </x14:sparkline>
            <x14:sparkline>
              <xm:f>Hoja1!$CKS4:$CKS4</xm:f>
              <xm:sqref>CKS11</xm:sqref>
            </x14:sparkline>
            <x14:sparkline>
              <xm:f>Hoja1!$CKT4:$CKT4</xm:f>
              <xm:sqref>CKT11</xm:sqref>
            </x14:sparkline>
            <x14:sparkline>
              <xm:f>Hoja1!$CKU4:$CKU4</xm:f>
              <xm:sqref>CKU11</xm:sqref>
            </x14:sparkline>
            <x14:sparkline>
              <xm:f>Hoja1!$CKV4:$CKV4</xm:f>
              <xm:sqref>CKV11</xm:sqref>
            </x14:sparkline>
            <x14:sparkline>
              <xm:f>Hoja1!$CKW4:$CKW4</xm:f>
              <xm:sqref>CKW11</xm:sqref>
            </x14:sparkline>
            <x14:sparkline>
              <xm:f>Hoja1!$CKX4:$CKX4</xm:f>
              <xm:sqref>CKX11</xm:sqref>
            </x14:sparkline>
            <x14:sparkline>
              <xm:f>Hoja1!$CKY4:$CKY4</xm:f>
              <xm:sqref>CKY11</xm:sqref>
            </x14:sparkline>
            <x14:sparkline>
              <xm:f>Hoja1!$CKZ4:$CKZ4</xm:f>
              <xm:sqref>CKZ11</xm:sqref>
            </x14:sparkline>
            <x14:sparkline>
              <xm:f>Hoja1!$CLA4:$CLA4</xm:f>
              <xm:sqref>CLA11</xm:sqref>
            </x14:sparkline>
            <x14:sparkline>
              <xm:f>Hoja1!$CLB4:$CLB4</xm:f>
              <xm:sqref>CLB11</xm:sqref>
            </x14:sparkline>
            <x14:sparkline>
              <xm:f>Hoja1!$CLC4:$CLC4</xm:f>
              <xm:sqref>CLC11</xm:sqref>
            </x14:sparkline>
            <x14:sparkline>
              <xm:f>Hoja1!$CLD4:$CLD4</xm:f>
              <xm:sqref>CLD11</xm:sqref>
            </x14:sparkline>
            <x14:sparkline>
              <xm:f>Hoja1!$CLE4:$CLE4</xm:f>
              <xm:sqref>CLE11</xm:sqref>
            </x14:sparkline>
            <x14:sparkline>
              <xm:f>Hoja1!$CLF4:$CLF4</xm:f>
              <xm:sqref>CLF11</xm:sqref>
            </x14:sparkline>
            <x14:sparkline>
              <xm:f>Hoja1!$CLG4:$CLG4</xm:f>
              <xm:sqref>CLG11</xm:sqref>
            </x14:sparkline>
            <x14:sparkline>
              <xm:f>Hoja1!$CLH4:$CLH4</xm:f>
              <xm:sqref>CLH11</xm:sqref>
            </x14:sparkline>
            <x14:sparkline>
              <xm:f>Hoja1!$CLI4:$CLI4</xm:f>
              <xm:sqref>CLI11</xm:sqref>
            </x14:sparkline>
            <x14:sparkline>
              <xm:f>Hoja1!$CLJ4:$CLJ4</xm:f>
              <xm:sqref>CLJ11</xm:sqref>
            </x14:sparkline>
            <x14:sparkline>
              <xm:f>Hoja1!$CLK4:$CLK4</xm:f>
              <xm:sqref>CLK11</xm:sqref>
            </x14:sparkline>
            <x14:sparkline>
              <xm:f>Hoja1!$CLL4:$CLL4</xm:f>
              <xm:sqref>CLL11</xm:sqref>
            </x14:sparkline>
            <x14:sparkline>
              <xm:f>Hoja1!$CLM4:$CLM4</xm:f>
              <xm:sqref>CLM11</xm:sqref>
            </x14:sparkline>
            <x14:sparkline>
              <xm:f>Hoja1!$CLN4:$CLN4</xm:f>
              <xm:sqref>CLN11</xm:sqref>
            </x14:sparkline>
            <x14:sparkline>
              <xm:f>Hoja1!$CLO4:$CLO4</xm:f>
              <xm:sqref>CLO11</xm:sqref>
            </x14:sparkline>
            <x14:sparkline>
              <xm:f>Hoja1!$CLP4:$CLP4</xm:f>
              <xm:sqref>CLP11</xm:sqref>
            </x14:sparkline>
            <x14:sparkline>
              <xm:f>Hoja1!$CLQ4:$CLQ4</xm:f>
              <xm:sqref>CLQ11</xm:sqref>
            </x14:sparkline>
            <x14:sparkline>
              <xm:f>Hoja1!$CLR4:$CLR4</xm:f>
              <xm:sqref>CLR11</xm:sqref>
            </x14:sparkline>
            <x14:sparkline>
              <xm:f>Hoja1!$CLS4:$CLS4</xm:f>
              <xm:sqref>CLS11</xm:sqref>
            </x14:sparkline>
            <x14:sparkline>
              <xm:f>Hoja1!$CLT4:$CLT4</xm:f>
              <xm:sqref>CLT11</xm:sqref>
            </x14:sparkline>
            <x14:sparkline>
              <xm:f>Hoja1!$CLU4:$CLU4</xm:f>
              <xm:sqref>CLU11</xm:sqref>
            </x14:sparkline>
            <x14:sparkline>
              <xm:f>Hoja1!$CLV4:$CLV4</xm:f>
              <xm:sqref>CLV11</xm:sqref>
            </x14:sparkline>
            <x14:sparkline>
              <xm:f>Hoja1!$CLW4:$CLW4</xm:f>
              <xm:sqref>CLW11</xm:sqref>
            </x14:sparkline>
            <x14:sparkline>
              <xm:f>Hoja1!$CLX4:$CLX4</xm:f>
              <xm:sqref>CLX11</xm:sqref>
            </x14:sparkline>
            <x14:sparkline>
              <xm:f>Hoja1!$CLY4:$CLY4</xm:f>
              <xm:sqref>CLY11</xm:sqref>
            </x14:sparkline>
            <x14:sparkline>
              <xm:f>Hoja1!$CLZ4:$CLZ4</xm:f>
              <xm:sqref>CLZ11</xm:sqref>
            </x14:sparkline>
            <x14:sparkline>
              <xm:f>Hoja1!$CMA4:$CMA4</xm:f>
              <xm:sqref>CMA11</xm:sqref>
            </x14:sparkline>
            <x14:sparkline>
              <xm:f>Hoja1!$CMB4:$CMB4</xm:f>
              <xm:sqref>CMB11</xm:sqref>
            </x14:sparkline>
            <x14:sparkline>
              <xm:f>Hoja1!$CMC4:$CMC4</xm:f>
              <xm:sqref>CMC11</xm:sqref>
            </x14:sparkline>
            <x14:sparkline>
              <xm:f>Hoja1!$CMD4:$CMD4</xm:f>
              <xm:sqref>CMD11</xm:sqref>
            </x14:sparkline>
            <x14:sparkline>
              <xm:f>Hoja1!$CME4:$CME4</xm:f>
              <xm:sqref>CME11</xm:sqref>
            </x14:sparkline>
            <x14:sparkline>
              <xm:f>Hoja1!$CMF4:$CMF4</xm:f>
              <xm:sqref>CMF11</xm:sqref>
            </x14:sparkline>
            <x14:sparkline>
              <xm:f>Hoja1!$CMG4:$CMG4</xm:f>
              <xm:sqref>CMG11</xm:sqref>
            </x14:sparkline>
            <x14:sparkline>
              <xm:f>Hoja1!$CMH4:$CMH4</xm:f>
              <xm:sqref>CMH11</xm:sqref>
            </x14:sparkline>
            <x14:sparkline>
              <xm:f>Hoja1!$CMI4:$CMI4</xm:f>
              <xm:sqref>CMI11</xm:sqref>
            </x14:sparkline>
            <x14:sparkline>
              <xm:f>Hoja1!$CMJ4:$CMJ4</xm:f>
              <xm:sqref>CMJ11</xm:sqref>
            </x14:sparkline>
            <x14:sparkline>
              <xm:f>Hoja1!$CMK4:$CMK4</xm:f>
              <xm:sqref>CMK11</xm:sqref>
            </x14:sparkline>
            <x14:sparkline>
              <xm:f>Hoja1!$CML4:$CML4</xm:f>
              <xm:sqref>CML11</xm:sqref>
            </x14:sparkline>
            <x14:sparkline>
              <xm:f>Hoja1!$CMM4:$CMM4</xm:f>
              <xm:sqref>CMM11</xm:sqref>
            </x14:sparkline>
            <x14:sparkline>
              <xm:f>Hoja1!$CMN4:$CMN4</xm:f>
              <xm:sqref>CMN11</xm:sqref>
            </x14:sparkline>
            <x14:sparkline>
              <xm:f>Hoja1!$CMO4:$CMO4</xm:f>
              <xm:sqref>CMO11</xm:sqref>
            </x14:sparkline>
            <x14:sparkline>
              <xm:f>Hoja1!$CMP4:$CMP4</xm:f>
              <xm:sqref>CMP11</xm:sqref>
            </x14:sparkline>
            <x14:sparkline>
              <xm:f>Hoja1!$CMQ4:$CMQ4</xm:f>
              <xm:sqref>CMQ11</xm:sqref>
            </x14:sparkline>
            <x14:sparkline>
              <xm:f>Hoja1!$CMR4:$CMR4</xm:f>
              <xm:sqref>CMR11</xm:sqref>
            </x14:sparkline>
            <x14:sparkline>
              <xm:f>Hoja1!$CMS4:$CMS4</xm:f>
              <xm:sqref>CMS11</xm:sqref>
            </x14:sparkline>
            <x14:sparkline>
              <xm:f>Hoja1!$CMT4:$CMT4</xm:f>
              <xm:sqref>CMT11</xm:sqref>
            </x14:sparkline>
            <x14:sparkline>
              <xm:f>Hoja1!$CMU4:$CMU4</xm:f>
              <xm:sqref>CMU11</xm:sqref>
            </x14:sparkline>
            <x14:sparkline>
              <xm:f>Hoja1!$CMV4:$CMV4</xm:f>
              <xm:sqref>CMV11</xm:sqref>
            </x14:sparkline>
            <x14:sparkline>
              <xm:f>Hoja1!$CMW4:$CMW4</xm:f>
              <xm:sqref>CMW11</xm:sqref>
            </x14:sparkline>
            <x14:sparkline>
              <xm:f>Hoja1!$CMX4:$CMX4</xm:f>
              <xm:sqref>CMX11</xm:sqref>
            </x14:sparkline>
            <x14:sparkline>
              <xm:f>Hoja1!$CMY4:$CMY4</xm:f>
              <xm:sqref>CMY11</xm:sqref>
            </x14:sparkline>
            <x14:sparkline>
              <xm:f>Hoja1!$CMZ4:$CMZ4</xm:f>
              <xm:sqref>CMZ11</xm:sqref>
            </x14:sparkline>
            <x14:sparkline>
              <xm:f>Hoja1!$CNA4:$CNA4</xm:f>
              <xm:sqref>CNA11</xm:sqref>
            </x14:sparkline>
            <x14:sparkline>
              <xm:f>Hoja1!$CNB4:$CNB4</xm:f>
              <xm:sqref>CNB11</xm:sqref>
            </x14:sparkline>
            <x14:sparkline>
              <xm:f>Hoja1!$CNC4:$CNC4</xm:f>
              <xm:sqref>CNC11</xm:sqref>
            </x14:sparkline>
            <x14:sparkline>
              <xm:f>Hoja1!$CND4:$CND4</xm:f>
              <xm:sqref>CND11</xm:sqref>
            </x14:sparkline>
            <x14:sparkline>
              <xm:f>Hoja1!$CNE4:$CNE4</xm:f>
              <xm:sqref>CNE11</xm:sqref>
            </x14:sparkline>
            <x14:sparkline>
              <xm:f>Hoja1!$CNF4:$CNF4</xm:f>
              <xm:sqref>CNF11</xm:sqref>
            </x14:sparkline>
            <x14:sparkline>
              <xm:f>Hoja1!$CNG4:$CNG4</xm:f>
              <xm:sqref>CNG11</xm:sqref>
            </x14:sparkline>
            <x14:sparkline>
              <xm:f>Hoja1!$CNH4:$CNH4</xm:f>
              <xm:sqref>CNH11</xm:sqref>
            </x14:sparkline>
            <x14:sparkline>
              <xm:f>Hoja1!$CNI4:$CNI4</xm:f>
              <xm:sqref>CNI11</xm:sqref>
            </x14:sparkline>
            <x14:sparkline>
              <xm:f>Hoja1!$CNJ4:$CNJ4</xm:f>
              <xm:sqref>CNJ11</xm:sqref>
            </x14:sparkline>
            <x14:sparkline>
              <xm:f>Hoja1!$CNK4:$CNK4</xm:f>
              <xm:sqref>CNK11</xm:sqref>
            </x14:sparkline>
            <x14:sparkline>
              <xm:f>Hoja1!$CNL4:$CNL4</xm:f>
              <xm:sqref>CNL11</xm:sqref>
            </x14:sparkline>
            <x14:sparkline>
              <xm:f>Hoja1!$CNM4:$CNM4</xm:f>
              <xm:sqref>CNM11</xm:sqref>
            </x14:sparkline>
            <x14:sparkline>
              <xm:f>Hoja1!$CNN4:$CNN4</xm:f>
              <xm:sqref>CNN11</xm:sqref>
            </x14:sparkline>
            <x14:sparkline>
              <xm:f>Hoja1!$CNO4:$CNO4</xm:f>
              <xm:sqref>CNO11</xm:sqref>
            </x14:sparkline>
            <x14:sparkline>
              <xm:f>Hoja1!$CNP4:$CNP4</xm:f>
              <xm:sqref>CNP11</xm:sqref>
            </x14:sparkline>
            <x14:sparkline>
              <xm:f>Hoja1!$CNQ4:$CNQ4</xm:f>
              <xm:sqref>CNQ11</xm:sqref>
            </x14:sparkline>
            <x14:sparkline>
              <xm:f>Hoja1!$CNR4:$CNR4</xm:f>
              <xm:sqref>CNR11</xm:sqref>
            </x14:sparkline>
            <x14:sparkline>
              <xm:f>Hoja1!$CNS4:$CNS4</xm:f>
              <xm:sqref>CNS11</xm:sqref>
            </x14:sparkline>
            <x14:sparkline>
              <xm:f>Hoja1!$CNT4:$CNT4</xm:f>
              <xm:sqref>CNT11</xm:sqref>
            </x14:sparkline>
            <x14:sparkline>
              <xm:f>Hoja1!$CNU4:$CNU4</xm:f>
              <xm:sqref>CNU11</xm:sqref>
            </x14:sparkline>
            <x14:sparkline>
              <xm:f>Hoja1!$CNV4:$CNV4</xm:f>
              <xm:sqref>CNV11</xm:sqref>
            </x14:sparkline>
            <x14:sparkline>
              <xm:f>Hoja1!$CNW4:$CNW4</xm:f>
              <xm:sqref>CNW11</xm:sqref>
            </x14:sparkline>
            <x14:sparkline>
              <xm:f>Hoja1!$CNX4:$CNX4</xm:f>
              <xm:sqref>CNX11</xm:sqref>
            </x14:sparkline>
            <x14:sparkline>
              <xm:f>Hoja1!$CNY4:$CNY4</xm:f>
              <xm:sqref>CNY11</xm:sqref>
            </x14:sparkline>
            <x14:sparkline>
              <xm:f>Hoja1!$CNZ4:$CNZ4</xm:f>
              <xm:sqref>CNZ11</xm:sqref>
            </x14:sparkline>
            <x14:sparkline>
              <xm:f>Hoja1!$COA4:$COA4</xm:f>
              <xm:sqref>COA11</xm:sqref>
            </x14:sparkline>
            <x14:sparkline>
              <xm:f>Hoja1!$COB4:$COB4</xm:f>
              <xm:sqref>COB11</xm:sqref>
            </x14:sparkline>
            <x14:sparkline>
              <xm:f>Hoja1!$COC4:$COC4</xm:f>
              <xm:sqref>COC11</xm:sqref>
            </x14:sparkline>
            <x14:sparkline>
              <xm:f>Hoja1!$COD4:$COD4</xm:f>
              <xm:sqref>COD11</xm:sqref>
            </x14:sparkline>
            <x14:sparkline>
              <xm:f>Hoja1!$COE4:$COE4</xm:f>
              <xm:sqref>COE11</xm:sqref>
            </x14:sparkline>
            <x14:sparkline>
              <xm:f>Hoja1!$COF4:$COF4</xm:f>
              <xm:sqref>COF11</xm:sqref>
            </x14:sparkline>
            <x14:sparkline>
              <xm:f>Hoja1!$COG4:$COG4</xm:f>
              <xm:sqref>COG11</xm:sqref>
            </x14:sparkline>
            <x14:sparkline>
              <xm:f>Hoja1!$COH4:$COH4</xm:f>
              <xm:sqref>COH11</xm:sqref>
            </x14:sparkline>
            <x14:sparkline>
              <xm:f>Hoja1!$COI4:$COI4</xm:f>
              <xm:sqref>COI11</xm:sqref>
            </x14:sparkline>
            <x14:sparkline>
              <xm:f>Hoja1!$COJ4:$COJ4</xm:f>
              <xm:sqref>COJ11</xm:sqref>
            </x14:sparkline>
            <x14:sparkline>
              <xm:f>Hoja1!$COK4:$COK4</xm:f>
              <xm:sqref>COK11</xm:sqref>
            </x14:sparkline>
            <x14:sparkline>
              <xm:f>Hoja1!$COL4:$COL4</xm:f>
              <xm:sqref>COL11</xm:sqref>
            </x14:sparkline>
            <x14:sparkline>
              <xm:f>Hoja1!$COM4:$COM4</xm:f>
              <xm:sqref>COM11</xm:sqref>
            </x14:sparkline>
            <x14:sparkline>
              <xm:f>Hoja1!$CON4:$CON4</xm:f>
              <xm:sqref>CON11</xm:sqref>
            </x14:sparkline>
            <x14:sparkline>
              <xm:f>Hoja1!$COO4:$COO4</xm:f>
              <xm:sqref>COO11</xm:sqref>
            </x14:sparkline>
            <x14:sparkline>
              <xm:f>Hoja1!$COP4:$COP4</xm:f>
              <xm:sqref>COP11</xm:sqref>
            </x14:sparkline>
            <x14:sparkline>
              <xm:f>Hoja1!$COQ4:$COQ4</xm:f>
              <xm:sqref>COQ11</xm:sqref>
            </x14:sparkline>
            <x14:sparkline>
              <xm:f>Hoja1!$COR4:$COR4</xm:f>
              <xm:sqref>COR11</xm:sqref>
            </x14:sparkline>
            <x14:sparkline>
              <xm:f>Hoja1!$COS4:$COS4</xm:f>
              <xm:sqref>COS11</xm:sqref>
            </x14:sparkline>
            <x14:sparkline>
              <xm:f>Hoja1!$COT4:$COT4</xm:f>
              <xm:sqref>COT11</xm:sqref>
            </x14:sparkline>
            <x14:sparkline>
              <xm:f>Hoja1!$COU4:$COU4</xm:f>
              <xm:sqref>COU11</xm:sqref>
            </x14:sparkline>
            <x14:sparkline>
              <xm:f>Hoja1!$COV4:$COV4</xm:f>
              <xm:sqref>COV11</xm:sqref>
            </x14:sparkline>
            <x14:sparkline>
              <xm:f>Hoja1!$COW4:$COW4</xm:f>
              <xm:sqref>COW11</xm:sqref>
            </x14:sparkline>
            <x14:sparkline>
              <xm:f>Hoja1!$COX4:$COX4</xm:f>
              <xm:sqref>COX11</xm:sqref>
            </x14:sparkline>
            <x14:sparkline>
              <xm:f>Hoja1!$COY4:$COY4</xm:f>
              <xm:sqref>COY11</xm:sqref>
            </x14:sparkline>
            <x14:sparkline>
              <xm:f>Hoja1!$COZ4:$COZ4</xm:f>
              <xm:sqref>COZ11</xm:sqref>
            </x14:sparkline>
            <x14:sparkline>
              <xm:f>Hoja1!$CPA4:$CPA4</xm:f>
              <xm:sqref>CPA11</xm:sqref>
            </x14:sparkline>
            <x14:sparkline>
              <xm:f>Hoja1!$CPB4:$CPB4</xm:f>
              <xm:sqref>CPB11</xm:sqref>
            </x14:sparkline>
            <x14:sparkline>
              <xm:f>Hoja1!$CPC4:$CPC4</xm:f>
              <xm:sqref>CPC11</xm:sqref>
            </x14:sparkline>
            <x14:sparkline>
              <xm:f>Hoja1!$CPD4:$CPD4</xm:f>
              <xm:sqref>CPD11</xm:sqref>
            </x14:sparkline>
            <x14:sparkline>
              <xm:f>Hoja1!$CPE4:$CPE4</xm:f>
              <xm:sqref>CPE11</xm:sqref>
            </x14:sparkline>
            <x14:sparkline>
              <xm:f>Hoja1!$CPF4:$CPF4</xm:f>
              <xm:sqref>CPF11</xm:sqref>
            </x14:sparkline>
            <x14:sparkline>
              <xm:f>Hoja1!$CPG4:$CPG4</xm:f>
              <xm:sqref>CPG11</xm:sqref>
            </x14:sparkline>
            <x14:sparkline>
              <xm:f>Hoja1!$CPH4:$CPH4</xm:f>
              <xm:sqref>CPH11</xm:sqref>
            </x14:sparkline>
            <x14:sparkline>
              <xm:f>Hoja1!$CPI4:$CPI4</xm:f>
              <xm:sqref>CPI11</xm:sqref>
            </x14:sparkline>
            <x14:sparkline>
              <xm:f>Hoja1!$CPJ4:$CPJ4</xm:f>
              <xm:sqref>CPJ11</xm:sqref>
            </x14:sparkline>
            <x14:sparkline>
              <xm:f>Hoja1!$CPK4:$CPK4</xm:f>
              <xm:sqref>CPK11</xm:sqref>
            </x14:sparkline>
            <x14:sparkline>
              <xm:f>Hoja1!$CPL4:$CPL4</xm:f>
              <xm:sqref>CPL11</xm:sqref>
            </x14:sparkline>
            <x14:sparkline>
              <xm:f>Hoja1!$CPM4:$CPM4</xm:f>
              <xm:sqref>CPM11</xm:sqref>
            </x14:sparkline>
            <x14:sparkline>
              <xm:f>Hoja1!$CPN4:$CPN4</xm:f>
              <xm:sqref>CPN11</xm:sqref>
            </x14:sparkline>
            <x14:sparkline>
              <xm:f>Hoja1!$CPO4:$CPO4</xm:f>
              <xm:sqref>CPO11</xm:sqref>
            </x14:sparkline>
            <x14:sparkline>
              <xm:f>Hoja1!$CPP4:$CPP4</xm:f>
              <xm:sqref>CPP11</xm:sqref>
            </x14:sparkline>
            <x14:sparkline>
              <xm:f>Hoja1!$CPQ4:$CPQ4</xm:f>
              <xm:sqref>CPQ11</xm:sqref>
            </x14:sparkline>
            <x14:sparkline>
              <xm:f>Hoja1!$CPR4:$CPR4</xm:f>
              <xm:sqref>CPR11</xm:sqref>
            </x14:sparkline>
            <x14:sparkline>
              <xm:f>Hoja1!$CPS4:$CPS4</xm:f>
              <xm:sqref>CPS11</xm:sqref>
            </x14:sparkline>
            <x14:sparkline>
              <xm:f>Hoja1!$CPT4:$CPT4</xm:f>
              <xm:sqref>CPT11</xm:sqref>
            </x14:sparkline>
            <x14:sparkline>
              <xm:f>Hoja1!$CPU4:$CPU4</xm:f>
              <xm:sqref>CPU11</xm:sqref>
            </x14:sparkline>
            <x14:sparkline>
              <xm:f>Hoja1!$CPV4:$CPV4</xm:f>
              <xm:sqref>CPV11</xm:sqref>
            </x14:sparkline>
            <x14:sparkline>
              <xm:f>Hoja1!$CPW4:$CPW4</xm:f>
              <xm:sqref>CPW11</xm:sqref>
            </x14:sparkline>
            <x14:sparkline>
              <xm:f>Hoja1!$CPX4:$CPX4</xm:f>
              <xm:sqref>CPX11</xm:sqref>
            </x14:sparkline>
            <x14:sparkline>
              <xm:f>Hoja1!$CPY4:$CPY4</xm:f>
              <xm:sqref>CPY11</xm:sqref>
            </x14:sparkline>
            <x14:sparkline>
              <xm:f>Hoja1!$CPZ4:$CPZ4</xm:f>
              <xm:sqref>CPZ11</xm:sqref>
            </x14:sparkline>
            <x14:sparkline>
              <xm:f>Hoja1!$CQA4:$CQA4</xm:f>
              <xm:sqref>CQA11</xm:sqref>
            </x14:sparkline>
            <x14:sparkline>
              <xm:f>Hoja1!$CQB4:$CQB4</xm:f>
              <xm:sqref>CQB11</xm:sqref>
            </x14:sparkline>
            <x14:sparkline>
              <xm:f>Hoja1!$CQC4:$CQC4</xm:f>
              <xm:sqref>CQC11</xm:sqref>
            </x14:sparkline>
            <x14:sparkline>
              <xm:f>Hoja1!$CQD4:$CQD4</xm:f>
              <xm:sqref>CQD11</xm:sqref>
            </x14:sparkline>
            <x14:sparkline>
              <xm:f>Hoja1!$CQE4:$CQE4</xm:f>
              <xm:sqref>CQE11</xm:sqref>
            </x14:sparkline>
            <x14:sparkline>
              <xm:f>Hoja1!$CQF4:$CQF4</xm:f>
              <xm:sqref>CQF11</xm:sqref>
            </x14:sparkline>
            <x14:sparkline>
              <xm:f>Hoja1!$CQG4:$CQG4</xm:f>
              <xm:sqref>CQG11</xm:sqref>
            </x14:sparkline>
            <x14:sparkline>
              <xm:f>Hoja1!$CQH4:$CQH4</xm:f>
              <xm:sqref>CQH11</xm:sqref>
            </x14:sparkline>
            <x14:sparkline>
              <xm:f>Hoja1!$CQI4:$CQI4</xm:f>
              <xm:sqref>CQI11</xm:sqref>
            </x14:sparkline>
            <x14:sparkline>
              <xm:f>Hoja1!$CQJ4:$CQJ4</xm:f>
              <xm:sqref>CQJ11</xm:sqref>
            </x14:sparkline>
            <x14:sparkline>
              <xm:f>Hoja1!$CQK4:$CQK4</xm:f>
              <xm:sqref>CQK11</xm:sqref>
            </x14:sparkline>
            <x14:sparkline>
              <xm:f>Hoja1!$CQL4:$CQL4</xm:f>
              <xm:sqref>CQL11</xm:sqref>
            </x14:sparkline>
            <x14:sparkline>
              <xm:f>Hoja1!$CQM4:$CQM4</xm:f>
              <xm:sqref>CQM11</xm:sqref>
            </x14:sparkline>
            <x14:sparkline>
              <xm:f>Hoja1!$CQN4:$CQN4</xm:f>
              <xm:sqref>CQN11</xm:sqref>
            </x14:sparkline>
            <x14:sparkline>
              <xm:f>Hoja1!$CQO4:$CQO4</xm:f>
              <xm:sqref>CQO11</xm:sqref>
            </x14:sparkline>
            <x14:sparkline>
              <xm:f>Hoja1!$CQP4:$CQP4</xm:f>
              <xm:sqref>CQP11</xm:sqref>
            </x14:sparkline>
            <x14:sparkline>
              <xm:f>Hoja1!$CQQ4:$CQQ4</xm:f>
              <xm:sqref>CQQ11</xm:sqref>
            </x14:sparkline>
            <x14:sparkline>
              <xm:f>Hoja1!$CQR4:$CQR4</xm:f>
              <xm:sqref>CQR11</xm:sqref>
            </x14:sparkline>
            <x14:sparkline>
              <xm:f>Hoja1!$CQS4:$CQS4</xm:f>
              <xm:sqref>CQS11</xm:sqref>
            </x14:sparkline>
            <x14:sparkline>
              <xm:f>Hoja1!$CQT4:$CQT4</xm:f>
              <xm:sqref>CQT11</xm:sqref>
            </x14:sparkline>
            <x14:sparkline>
              <xm:f>Hoja1!$CQU4:$CQU4</xm:f>
              <xm:sqref>CQU11</xm:sqref>
            </x14:sparkline>
            <x14:sparkline>
              <xm:f>Hoja1!$CQV4:$CQV4</xm:f>
              <xm:sqref>CQV11</xm:sqref>
            </x14:sparkline>
            <x14:sparkline>
              <xm:f>Hoja1!$CQW4:$CQW4</xm:f>
              <xm:sqref>CQW11</xm:sqref>
            </x14:sparkline>
            <x14:sparkline>
              <xm:f>Hoja1!$CQX4:$CQX4</xm:f>
              <xm:sqref>CQX11</xm:sqref>
            </x14:sparkline>
            <x14:sparkline>
              <xm:f>Hoja1!$CQY4:$CQY4</xm:f>
              <xm:sqref>CQY11</xm:sqref>
            </x14:sparkline>
            <x14:sparkline>
              <xm:f>Hoja1!$CQZ4:$CQZ4</xm:f>
              <xm:sqref>CQZ11</xm:sqref>
            </x14:sparkline>
            <x14:sparkline>
              <xm:f>Hoja1!$CRA4:$CRA4</xm:f>
              <xm:sqref>CRA11</xm:sqref>
            </x14:sparkline>
            <x14:sparkline>
              <xm:f>Hoja1!$CRB4:$CRB4</xm:f>
              <xm:sqref>CRB11</xm:sqref>
            </x14:sparkline>
            <x14:sparkline>
              <xm:f>Hoja1!$CRC4:$CRC4</xm:f>
              <xm:sqref>CRC11</xm:sqref>
            </x14:sparkline>
            <x14:sparkline>
              <xm:f>Hoja1!$CRD4:$CRD4</xm:f>
              <xm:sqref>CRD11</xm:sqref>
            </x14:sparkline>
            <x14:sparkline>
              <xm:f>Hoja1!$CRE4:$CRE4</xm:f>
              <xm:sqref>CRE11</xm:sqref>
            </x14:sparkline>
            <x14:sparkline>
              <xm:f>Hoja1!$CRF4:$CRF4</xm:f>
              <xm:sqref>CRF11</xm:sqref>
            </x14:sparkline>
            <x14:sparkline>
              <xm:f>Hoja1!$CRG4:$CRG4</xm:f>
              <xm:sqref>CRG11</xm:sqref>
            </x14:sparkline>
            <x14:sparkline>
              <xm:f>Hoja1!$CRH4:$CRH4</xm:f>
              <xm:sqref>CRH11</xm:sqref>
            </x14:sparkline>
            <x14:sparkline>
              <xm:f>Hoja1!$CRI4:$CRI4</xm:f>
              <xm:sqref>CRI11</xm:sqref>
            </x14:sparkline>
            <x14:sparkline>
              <xm:f>Hoja1!$CRJ4:$CRJ4</xm:f>
              <xm:sqref>CRJ11</xm:sqref>
            </x14:sparkline>
            <x14:sparkline>
              <xm:f>Hoja1!$CRK4:$CRK4</xm:f>
              <xm:sqref>CRK11</xm:sqref>
            </x14:sparkline>
            <x14:sparkline>
              <xm:f>Hoja1!$CRL4:$CRL4</xm:f>
              <xm:sqref>CRL11</xm:sqref>
            </x14:sparkline>
            <x14:sparkline>
              <xm:f>Hoja1!$CRM4:$CRM4</xm:f>
              <xm:sqref>CRM11</xm:sqref>
            </x14:sparkline>
            <x14:sparkline>
              <xm:f>Hoja1!$CRN4:$CRN4</xm:f>
              <xm:sqref>CRN11</xm:sqref>
            </x14:sparkline>
            <x14:sparkline>
              <xm:f>Hoja1!$CRO4:$CRO4</xm:f>
              <xm:sqref>CRO11</xm:sqref>
            </x14:sparkline>
            <x14:sparkline>
              <xm:f>Hoja1!$CRP4:$CRP4</xm:f>
              <xm:sqref>CRP11</xm:sqref>
            </x14:sparkline>
            <x14:sparkline>
              <xm:f>Hoja1!$CRQ4:$CRQ4</xm:f>
              <xm:sqref>CRQ11</xm:sqref>
            </x14:sparkline>
            <x14:sparkline>
              <xm:f>Hoja1!$CRR4:$CRR4</xm:f>
              <xm:sqref>CRR11</xm:sqref>
            </x14:sparkline>
            <x14:sparkline>
              <xm:f>Hoja1!$CRS4:$CRS4</xm:f>
              <xm:sqref>CRS11</xm:sqref>
            </x14:sparkline>
            <x14:sparkline>
              <xm:f>Hoja1!$CRT4:$CRT4</xm:f>
              <xm:sqref>CRT11</xm:sqref>
            </x14:sparkline>
            <x14:sparkline>
              <xm:f>Hoja1!$CRU4:$CRU4</xm:f>
              <xm:sqref>CRU11</xm:sqref>
            </x14:sparkline>
            <x14:sparkline>
              <xm:f>Hoja1!$CRV4:$CRV4</xm:f>
              <xm:sqref>CRV11</xm:sqref>
            </x14:sparkline>
            <x14:sparkline>
              <xm:f>Hoja1!$CRW4:$CRW4</xm:f>
              <xm:sqref>CRW11</xm:sqref>
            </x14:sparkline>
            <x14:sparkline>
              <xm:f>Hoja1!$CRX4:$CRX4</xm:f>
              <xm:sqref>CRX11</xm:sqref>
            </x14:sparkline>
            <x14:sparkline>
              <xm:f>Hoja1!$CRY4:$CRY4</xm:f>
              <xm:sqref>CRY11</xm:sqref>
            </x14:sparkline>
            <x14:sparkline>
              <xm:f>Hoja1!$CRZ4:$CRZ4</xm:f>
              <xm:sqref>CRZ11</xm:sqref>
            </x14:sparkline>
            <x14:sparkline>
              <xm:f>Hoja1!$CSA4:$CSA4</xm:f>
              <xm:sqref>CSA11</xm:sqref>
            </x14:sparkline>
            <x14:sparkline>
              <xm:f>Hoja1!$CSB4:$CSB4</xm:f>
              <xm:sqref>CSB11</xm:sqref>
            </x14:sparkline>
            <x14:sparkline>
              <xm:f>Hoja1!$CSC4:$CSC4</xm:f>
              <xm:sqref>CSC11</xm:sqref>
            </x14:sparkline>
            <x14:sparkline>
              <xm:f>Hoja1!$CSD4:$CSD4</xm:f>
              <xm:sqref>CSD11</xm:sqref>
            </x14:sparkline>
            <x14:sparkline>
              <xm:f>Hoja1!$CSE4:$CSE4</xm:f>
              <xm:sqref>CSE11</xm:sqref>
            </x14:sparkline>
            <x14:sparkline>
              <xm:f>Hoja1!$CSF4:$CSF4</xm:f>
              <xm:sqref>CSF11</xm:sqref>
            </x14:sparkline>
            <x14:sparkline>
              <xm:f>Hoja1!$CSG4:$CSG4</xm:f>
              <xm:sqref>CSG11</xm:sqref>
            </x14:sparkline>
            <x14:sparkline>
              <xm:f>Hoja1!$CSH4:$CSH4</xm:f>
              <xm:sqref>CSH11</xm:sqref>
            </x14:sparkline>
            <x14:sparkline>
              <xm:f>Hoja1!$CSI4:$CSI4</xm:f>
              <xm:sqref>CSI11</xm:sqref>
            </x14:sparkline>
            <x14:sparkline>
              <xm:f>Hoja1!$CSJ4:$CSJ4</xm:f>
              <xm:sqref>CSJ11</xm:sqref>
            </x14:sparkline>
            <x14:sparkline>
              <xm:f>Hoja1!$CSK4:$CSK4</xm:f>
              <xm:sqref>CSK11</xm:sqref>
            </x14:sparkline>
            <x14:sparkline>
              <xm:f>Hoja1!$CSL4:$CSL4</xm:f>
              <xm:sqref>CSL11</xm:sqref>
            </x14:sparkline>
            <x14:sparkline>
              <xm:f>Hoja1!$CSM4:$CSM4</xm:f>
              <xm:sqref>CSM11</xm:sqref>
            </x14:sparkline>
            <x14:sparkline>
              <xm:f>Hoja1!$CSN4:$CSN4</xm:f>
              <xm:sqref>CSN11</xm:sqref>
            </x14:sparkline>
            <x14:sparkline>
              <xm:f>Hoja1!$CSO4:$CSO4</xm:f>
              <xm:sqref>CSO11</xm:sqref>
            </x14:sparkline>
            <x14:sparkline>
              <xm:f>Hoja1!$CSP4:$CSP4</xm:f>
              <xm:sqref>CSP11</xm:sqref>
            </x14:sparkline>
            <x14:sparkline>
              <xm:f>Hoja1!$CSQ4:$CSQ4</xm:f>
              <xm:sqref>CSQ11</xm:sqref>
            </x14:sparkline>
            <x14:sparkline>
              <xm:f>Hoja1!$CSR4:$CSR4</xm:f>
              <xm:sqref>CSR11</xm:sqref>
            </x14:sparkline>
            <x14:sparkline>
              <xm:f>Hoja1!$CSS4:$CSS4</xm:f>
              <xm:sqref>CSS11</xm:sqref>
            </x14:sparkline>
            <x14:sparkline>
              <xm:f>Hoja1!$CST4:$CST4</xm:f>
              <xm:sqref>CST11</xm:sqref>
            </x14:sparkline>
            <x14:sparkline>
              <xm:f>Hoja1!$CSU4:$CSU4</xm:f>
              <xm:sqref>CSU11</xm:sqref>
            </x14:sparkline>
            <x14:sparkline>
              <xm:f>Hoja1!$CSV4:$CSV4</xm:f>
              <xm:sqref>CSV11</xm:sqref>
            </x14:sparkline>
            <x14:sparkline>
              <xm:f>Hoja1!$CSW4:$CSW4</xm:f>
              <xm:sqref>CSW11</xm:sqref>
            </x14:sparkline>
            <x14:sparkline>
              <xm:f>Hoja1!$CSX4:$CSX4</xm:f>
              <xm:sqref>CSX11</xm:sqref>
            </x14:sparkline>
            <x14:sparkline>
              <xm:f>Hoja1!$CSY4:$CSY4</xm:f>
              <xm:sqref>CSY11</xm:sqref>
            </x14:sparkline>
            <x14:sparkline>
              <xm:f>Hoja1!$CSZ4:$CSZ4</xm:f>
              <xm:sqref>CSZ11</xm:sqref>
            </x14:sparkline>
            <x14:sparkline>
              <xm:f>Hoja1!$CTA4:$CTA4</xm:f>
              <xm:sqref>CTA11</xm:sqref>
            </x14:sparkline>
            <x14:sparkline>
              <xm:f>Hoja1!$CTB4:$CTB4</xm:f>
              <xm:sqref>CTB11</xm:sqref>
            </x14:sparkline>
            <x14:sparkline>
              <xm:f>Hoja1!$CTC4:$CTC4</xm:f>
              <xm:sqref>CTC11</xm:sqref>
            </x14:sparkline>
            <x14:sparkline>
              <xm:f>Hoja1!$CTD4:$CTD4</xm:f>
              <xm:sqref>CTD11</xm:sqref>
            </x14:sparkline>
            <x14:sparkline>
              <xm:f>Hoja1!$CTE4:$CTE4</xm:f>
              <xm:sqref>CTE11</xm:sqref>
            </x14:sparkline>
            <x14:sparkline>
              <xm:f>Hoja1!$CTF4:$CTF4</xm:f>
              <xm:sqref>CTF11</xm:sqref>
            </x14:sparkline>
            <x14:sparkline>
              <xm:f>Hoja1!$CTG4:$CTG4</xm:f>
              <xm:sqref>CTG11</xm:sqref>
            </x14:sparkline>
            <x14:sparkline>
              <xm:f>Hoja1!$CTH4:$CTH4</xm:f>
              <xm:sqref>CTH11</xm:sqref>
            </x14:sparkline>
            <x14:sparkline>
              <xm:f>Hoja1!$CTI4:$CTI4</xm:f>
              <xm:sqref>CTI11</xm:sqref>
            </x14:sparkline>
            <x14:sparkline>
              <xm:f>Hoja1!$CTJ4:$CTJ4</xm:f>
              <xm:sqref>CTJ11</xm:sqref>
            </x14:sparkline>
            <x14:sparkline>
              <xm:f>Hoja1!$CTK4:$CTK4</xm:f>
              <xm:sqref>CTK11</xm:sqref>
            </x14:sparkline>
            <x14:sparkline>
              <xm:f>Hoja1!$CTL4:$CTL4</xm:f>
              <xm:sqref>CTL11</xm:sqref>
            </x14:sparkline>
            <x14:sparkline>
              <xm:f>Hoja1!$CTM4:$CTM4</xm:f>
              <xm:sqref>CTM11</xm:sqref>
            </x14:sparkline>
            <x14:sparkline>
              <xm:f>Hoja1!$CTN4:$CTN4</xm:f>
              <xm:sqref>CTN11</xm:sqref>
            </x14:sparkline>
            <x14:sparkline>
              <xm:f>Hoja1!$CTO4:$CTO4</xm:f>
              <xm:sqref>CTO11</xm:sqref>
            </x14:sparkline>
            <x14:sparkline>
              <xm:f>Hoja1!$CTP4:$CTP4</xm:f>
              <xm:sqref>CTP11</xm:sqref>
            </x14:sparkline>
            <x14:sparkline>
              <xm:f>Hoja1!$CTQ4:$CTQ4</xm:f>
              <xm:sqref>CTQ11</xm:sqref>
            </x14:sparkline>
            <x14:sparkline>
              <xm:f>Hoja1!$CTR4:$CTR4</xm:f>
              <xm:sqref>CTR11</xm:sqref>
            </x14:sparkline>
            <x14:sparkline>
              <xm:f>Hoja1!$CTS4:$CTS4</xm:f>
              <xm:sqref>CTS11</xm:sqref>
            </x14:sparkline>
            <x14:sparkline>
              <xm:f>Hoja1!$CTT4:$CTT4</xm:f>
              <xm:sqref>CTT11</xm:sqref>
            </x14:sparkline>
            <x14:sparkline>
              <xm:f>Hoja1!$CTU4:$CTU4</xm:f>
              <xm:sqref>CTU11</xm:sqref>
            </x14:sparkline>
            <x14:sparkline>
              <xm:f>Hoja1!$CTV4:$CTV4</xm:f>
              <xm:sqref>CTV11</xm:sqref>
            </x14:sparkline>
            <x14:sparkline>
              <xm:f>Hoja1!$CTW4:$CTW4</xm:f>
              <xm:sqref>CTW11</xm:sqref>
            </x14:sparkline>
            <x14:sparkline>
              <xm:f>Hoja1!$CTX4:$CTX4</xm:f>
              <xm:sqref>CTX11</xm:sqref>
            </x14:sparkline>
            <x14:sparkline>
              <xm:f>Hoja1!$CTY4:$CTY4</xm:f>
              <xm:sqref>CTY11</xm:sqref>
            </x14:sparkline>
            <x14:sparkline>
              <xm:f>Hoja1!$CTZ4:$CTZ4</xm:f>
              <xm:sqref>CTZ11</xm:sqref>
            </x14:sparkline>
            <x14:sparkline>
              <xm:f>Hoja1!$CUA4:$CUA4</xm:f>
              <xm:sqref>CUA11</xm:sqref>
            </x14:sparkline>
            <x14:sparkline>
              <xm:f>Hoja1!$CUB4:$CUB4</xm:f>
              <xm:sqref>CUB11</xm:sqref>
            </x14:sparkline>
            <x14:sparkline>
              <xm:f>Hoja1!$CUC4:$CUC4</xm:f>
              <xm:sqref>CUC11</xm:sqref>
            </x14:sparkline>
            <x14:sparkline>
              <xm:f>Hoja1!$CUD4:$CUD4</xm:f>
              <xm:sqref>CUD11</xm:sqref>
            </x14:sparkline>
            <x14:sparkline>
              <xm:f>Hoja1!$CUE4:$CUE4</xm:f>
              <xm:sqref>CUE11</xm:sqref>
            </x14:sparkline>
            <x14:sparkline>
              <xm:f>Hoja1!$CUF4:$CUF4</xm:f>
              <xm:sqref>CUF11</xm:sqref>
            </x14:sparkline>
            <x14:sparkline>
              <xm:f>Hoja1!$CUG4:$CUG4</xm:f>
              <xm:sqref>CUG11</xm:sqref>
            </x14:sparkline>
            <x14:sparkline>
              <xm:f>Hoja1!$CUH4:$CUH4</xm:f>
              <xm:sqref>CUH11</xm:sqref>
            </x14:sparkline>
            <x14:sparkline>
              <xm:f>Hoja1!$CUI4:$CUI4</xm:f>
              <xm:sqref>CUI11</xm:sqref>
            </x14:sparkline>
            <x14:sparkline>
              <xm:f>Hoja1!$CUJ4:$CUJ4</xm:f>
              <xm:sqref>CUJ11</xm:sqref>
            </x14:sparkline>
            <x14:sparkline>
              <xm:f>Hoja1!$CUK4:$CUK4</xm:f>
              <xm:sqref>CUK11</xm:sqref>
            </x14:sparkline>
            <x14:sparkline>
              <xm:f>Hoja1!$CUL4:$CUL4</xm:f>
              <xm:sqref>CUL11</xm:sqref>
            </x14:sparkline>
            <x14:sparkline>
              <xm:f>Hoja1!$CUM4:$CUM4</xm:f>
              <xm:sqref>CUM11</xm:sqref>
            </x14:sparkline>
            <x14:sparkline>
              <xm:f>Hoja1!$CUN4:$CUN4</xm:f>
              <xm:sqref>CUN11</xm:sqref>
            </x14:sparkline>
            <x14:sparkline>
              <xm:f>Hoja1!$CUO4:$CUO4</xm:f>
              <xm:sqref>CUO11</xm:sqref>
            </x14:sparkline>
            <x14:sparkline>
              <xm:f>Hoja1!$CUP4:$CUP4</xm:f>
              <xm:sqref>CUP11</xm:sqref>
            </x14:sparkline>
            <x14:sparkline>
              <xm:f>Hoja1!$CUQ4:$CUQ4</xm:f>
              <xm:sqref>CUQ11</xm:sqref>
            </x14:sparkline>
            <x14:sparkline>
              <xm:f>Hoja1!$CUR4:$CUR4</xm:f>
              <xm:sqref>CUR11</xm:sqref>
            </x14:sparkline>
            <x14:sparkline>
              <xm:f>Hoja1!$CUS4:$CUS4</xm:f>
              <xm:sqref>CUS11</xm:sqref>
            </x14:sparkline>
            <x14:sparkline>
              <xm:f>Hoja1!$CUT4:$CUT4</xm:f>
              <xm:sqref>CUT11</xm:sqref>
            </x14:sparkline>
            <x14:sparkline>
              <xm:f>Hoja1!$CUU4:$CUU4</xm:f>
              <xm:sqref>CUU11</xm:sqref>
            </x14:sparkline>
            <x14:sparkline>
              <xm:f>Hoja1!$CUV4:$CUV4</xm:f>
              <xm:sqref>CUV11</xm:sqref>
            </x14:sparkline>
            <x14:sparkline>
              <xm:f>Hoja1!$CUW4:$CUW4</xm:f>
              <xm:sqref>CUW11</xm:sqref>
            </x14:sparkline>
            <x14:sparkline>
              <xm:f>Hoja1!$CUX4:$CUX4</xm:f>
              <xm:sqref>CUX11</xm:sqref>
            </x14:sparkline>
            <x14:sparkline>
              <xm:f>Hoja1!$CUY4:$CUY4</xm:f>
              <xm:sqref>CUY11</xm:sqref>
            </x14:sparkline>
            <x14:sparkline>
              <xm:f>Hoja1!$CUZ4:$CUZ4</xm:f>
              <xm:sqref>CUZ11</xm:sqref>
            </x14:sparkline>
            <x14:sparkline>
              <xm:f>Hoja1!$CVA4:$CVA4</xm:f>
              <xm:sqref>CVA11</xm:sqref>
            </x14:sparkline>
            <x14:sparkline>
              <xm:f>Hoja1!$CVB4:$CVB4</xm:f>
              <xm:sqref>CVB11</xm:sqref>
            </x14:sparkline>
            <x14:sparkline>
              <xm:f>Hoja1!$CVC4:$CVC4</xm:f>
              <xm:sqref>CVC11</xm:sqref>
            </x14:sparkline>
            <x14:sparkline>
              <xm:f>Hoja1!$CVD4:$CVD4</xm:f>
              <xm:sqref>CVD11</xm:sqref>
            </x14:sparkline>
            <x14:sparkline>
              <xm:f>Hoja1!$CVE4:$CVE4</xm:f>
              <xm:sqref>CVE11</xm:sqref>
            </x14:sparkline>
            <x14:sparkline>
              <xm:f>Hoja1!$CVF4:$CVF4</xm:f>
              <xm:sqref>CVF11</xm:sqref>
            </x14:sparkline>
            <x14:sparkline>
              <xm:f>Hoja1!$CVG4:$CVG4</xm:f>
              <xm:sqref>CVG11</xm:sqref>
            </x14:sparkline>
            <x14:sparkline>
              <xm:f>Hoja1!$CVH4:$CVH4</xm:f>
              <xm:sqref>CVH11</xm:sqref>
            </x14:sparkline>
            <x14:sparkline>
              <xm:f>Hoja1!$CVI4:$CVI4</xm:f>
              <xm:sqref>CVI11</xm:sqref>
            </x14:sparkline>
            <x14:sparkline>
              <xm:f>Hoja1!$CVJ4:$CVJ4</xm:f>
              <xm:sqref>CVJ11</xm:sqref>
            </x14:sparkline>
            <x14:sparkline>
              <xm:f>Hoja1!$CVK4:$CVK4</xm:f>
              <xm:sqref>CVK11</xm:sqref>
            </x14:sparkline>
            <x14:sparkline>
              <xm:f>Hoja1!$CVL4:$CVL4</xm:f>
              <xm:sqref>CVL11</xm:sqref>
            </x14:sparkline>
            <x14:sparkline>
              <xm:f>Hoja1!$CVM4:$CVM4</xm:f>
              <xm:sqref>CVM11</xm:sqref>
            </x14:sparkline>
            <x14:sparkline>
              <xm:f>Hoja1!$CVN4:$CVN4</xm:f>
              <xm:sqref>CVN11</xm:sqref>
            </x14:sparkline>
            <x14:sparkline>
              <xm:f>Hoja1!$CVO4:$CVO4</xm:f>
              <xm:sqref>CVO11</xm:sqref>
            </x14:sparkline>
            <x14:sparkline>
              <xm:f>Hoja1!$CVP4:$CVP4</xm:f>
              <xm:sqref>CVP11</xm:sqref>
            </x14:sparkline>
            <x14:sparkline>
              <xm:f>Hoja1!$CVQ4:$CVQ4</xm:f>
              <xm:sqref>CVQ11</xm:sqref>
            </x14:sparkline>
            <x14:sparkline>
              <xm:f>Hoja1!$CVR4:$CVR4</xm:f>
              <xm:sqref>CVR11</xm:sqref>
            </x14:sparkline>
            <x14:sparkline>
              <xm:f>Hoja1!$CVS4:$CVS4</xm:f>
              <xm:sqref>CVS11</xm:sqref>
            </x14:sparkline>
            <x14:sparkline>
              <xm:f>Hoja1!$CVT4:$CVT4</xm:f>
              <xm:sqref>CVT11</xm:sqref>
            </x14:sparkline>
            <x14:sparkline>
              <xm:f>Hoja1!$CVU4:$CVU4</xm:f>
              <xm:sqref>CVU11</xm:sqref>
            </x14:sparkline>
            <x14:sparkline>
              <xm:f>Hoja1!$CVV4:$CVV4</xm:f>
              <xm:sqref>CVV11</xm:sqref>
            </x14:sparkline>
            <x14:sparkline>
              <xm:f>Hoja1!$CVW4:$CVW4</xm:f>
              <xm:sqref>CVW11</xm:sqref>
            </x14:sparkline>
            <x14:sparkline>
              <xm:f>Hoja1!$CVX4:$CVX4</xm:f>
              <xm:sqref>CVX11</xm:sqref>
            </x14:sparkline>
            <x14:sparkline>
              <xm:f>Hoja1!$CVY4:$CVY4</xm:f>
              <xm:sqref>CVY11</xm:sqref>
            </x14:sparkline>
            <x14:sparkline>
              <xm:f>Hoja1!$CVZ4:$CVZ4</xm:f>
              <xm:sqref>CVZ11</xm:sqref>
            </x14:sparkline>
            <x14:sparkline>
              <xm:f>Hoja1!$CWA4:$CWA4</xm:f>
              <xm:sqref>CWA11</xm:sqref>
            </x14:sparkline>
            <x14:sparkline>
              <xm:f>Hoja1!$CWB4:$CWB4</xm:f>
              <xm:sqref>CWB11</xm:sqref>
            </x14:sparkline>
            <x14:sparkline>
              <xm:f>Hoja1!$CWC4:$CWC4</xm:f>
              <xm:sqref>CWC11</xm:sqref>
            </x14:sparkline>
            <x14:sparkline>
              <xm:f>Hoja1!$CWD4:$CWD4</xm:f>
              <xm:sqref>CWD11</xm:sqref>
            </x14:sparkline>
            <x14:sparkline>
              <xm:f>Hoja1!$CWE4:$CWE4</xm:f>
              <xm:sqref>CWE11</xm:sqref>
            </x14:sparkline>
            <x14:sparkline>
              <xm:f>Hoja1!$CWF4:$CWF4</xm:f>
              <xm:sqref>CWF11</xm:sqref>
            </x14:sparkline>
            <x14:sparkline>
              <xm:f>Hoja1!$CWG4:$CWG4</xm:f>
              <xm:sqref>CWG11</xm:sqref>
            </x14:sparkline>
            <x14:sparkline>
              <xm:f>Hoja1!$CWH4:$CWH4</xm:f>
              <xm:sqref>CWH11</xm:sqref>
            </x14:sparkline>
            <x14:sparkline>
              <xm:f>Hoja1!$CWI4:$CWI4</xm:f>
              <xm:sqref>CWI11</xm:sqref>
            </x14:sparkline>
            <x14:sparkline>
              <xm:f>Hoja1!$CWJ4:$CWJ4</xm:f>
              <xm:sqref>CWJ11</xm:sqref>
            </x14:sparkline>
            <x14:sparkline>
              <xm:f>Hoja1!$CWK4:$CWK4</xm:f>
              <xm:sqref>CWK11</xm:sqref>
            </x14:sparkline>
            <x14:sparkline>
              <xm:f>Hoja1!$CWL4:$CWL4</xm:f>
              <xm:sqref>CWL11</xm:sqref>
            </x14:sparkline>
            <x14:sparkline>
              <xm:f>Hoja1!$CWM4:$CWM4</xm:f>
              <xm:sqref>CWM11</xm:sqref>
            </x14:sparkline>
            <x14:sparkline>
              <xm:f>Hoja1!$CWN4:$CWN4</xm:f>
              <xm:sqref>CWN11</xm:sqref>
            </x14:sparkline>
            <x14:sparkline>
              <xm:f>Hoja1!$CWO4:$CWO4</xm:f>
              <xm:sqref>CWO11</xm:sqref>
            </x14:sparkline>
            <x14:sparkline>
              <xm:f>Hoja1!$CWP4:$CWP4</xm:f>
              <xm:sqref>CWP11</xm:sqref>
            </x14:sparkline>
            <x14:sparkline>
              <xm:f>Hoja1!$CWQ4:$CWQ4</xm:f>
              <xm:sqref>CWQ11</xm:sqref>
            </x14:sparkline>
            <x14:sparkline>
              <xm:f>Hoja1!$CWR4:$CWR4</xm:f>
              <xm:sqref>CWR11</xm:sqref>
            </x14:sparkline>
            <x14:sparkline>
              <xm:f>Hoja1!$CWS4:$CWS4</xm:f>
              <xm:sqref>CWS11</xm:sqref>
            </x14:sparkline>
            <x14:sparkline>
              <xm:f>Hoja1!$CWT4:$CWT4</xm:f>
              <xm:sqref>CWT11</xm:sqref>
            </x14:sparkline>
            <x14:sparkline>
              <xm:f>Hoja1!$CWU4:$CWU4</xm:f>
              <xm:sqref>CWU11</xm:sqref>
            </x14:sparkline>
            <x14:sparkline>
              <xm:f>Hoja1!$CWV4:$CWV4</xm:f>
              <xm:sqref>CWV11</xm:sqref>
            </x14:sparkline>
            <x14:sparkline>
              <xm:f>Hoja1!$CWW4:$CWW4</xm:f>
              <xm:sqref>CWW11</xm:sqref>
            </x14:sparkline>
            <x14:sparkline>
              <xm:f>Hoja1!$CWX4:$CWX4</xm:f>
              <xm:sqref>CWX11</xm:sqref>
            </x14:sparkline>
            <x14:sparkline>
              <xm:f>Hoja1!$CWY4:$CWY4</xm:f>
              <xm:sqref>CWY11</xm:sqref>
            </x14:sparkline>
            <x14:sparkline>
              <xm:f>Hoja1!$CWZ4:$CWZ4</xm:f>
              <xm:sqref>CWZ11</xm:sqref>
            </x14:sparkline>
            <x14:sparkline>
              <xm:f>Hoja1!$CXA4:$CXA4</xm:f>
              <xm:sqref>CXA11</xm:sqref>
            </x14:sparkline>
            <x14:sparkline>
              <xm:f>Hoja1!$CXB4:$CXB4</xm:f>
              <xm:sqref>CXB11</xm:sqref>
            </x14:sparkline>
            <x14:sparkline>
              <xm:f>Hoja1!$CXC4:$CXC4</xm:f>
              <xm:sqref>CXC11</xm:sqref>
            </x14:sparkline>
            <x14:sparkline>
              <xm:f>Hoja1!$CXD4:$CXD4</xm:f>
              <xm:sqref>CXD11</xm:sqref>
            </x14:sparkline>
            <x14:sparkline>
              <xm:f>Hoja1!$CXE4:$CXE4</xm:f>
              <xm:sqref>CXE11</xm:sqref>
            </x14:sparkline>
            <x14:sparkline>
              <xm:f>Hoja1!$CXF4:$CXF4</xm:f>
              <xm:sqref>CXF11</xm:sqref>
            </x14:sparkline>
            <x14:sparkline>
              <xm:f>Hoja1!$CXG4:$CXG4</xm:f>
              <xm:sqref>CXG11</xm:sqref>
            </x14:sparkline>
            <x14:sparkline>
              <xm:f>Hoja1!$CXH4:$CXH4</xm:f>
              <xm:sqref>CXH11</xm:sqref>
            </x14:sparkline>
            <x14:sparkline>
              <xm:f>Hoja1!$CXI4:$CXI4</xm:f>
              <xm:sqref>CXI11</xm:sqref>
            </x14:sparkline>
            <x14:sparkline>
              <xm:f>Hoja1!$CXJ4:$CXJ4</xm:f>
              <xm:sqref>CXJ11</xm:sqref>
            </x14:sparkline>
            <x14:sparkline>
              <xm:f>Hoja1!$CXK4:$CXK4</xm:f>
              <xm:sqref>CXK11</xm:sqref>
            </x14:sparkline>
            <x14:sparkline>
              <xm:f>Hoja1!$CXL4:$CXL4</xm:f>
              <xm:sqref>CXL11</xm:sqref>
            </x14:sparkline>
            <x14:sparkline>
              <xm:f>Hoja1!$CXM4:$CXM4</xm:f>
              <xm:sqref>CXM11</xm:sqref>
            </x14:sparkline>
            <x14:sparkline>
              <xm:f>Hoja1!$CXN4:$CXN4</xm:f>
              <xm:sqref>CXN11</xm:sqref>
            </x14:sparkline>
            <x14:sparkline>
              <xm:f>Hoja1!$CXO4:$CXO4</xm:f>
              <xm:sqref>CXO11</xm:sqref>
            </x14:sparkline>
            <x14:sparkline>
              <xm:f>Hoja1!$CXP4:$CXP4</xm:f>
              <xm:sqref>CXP11</xm:sqref>
            </x14:sparkline>
            <x14:sparkline>
              <xm:f>Hoja1!$CXQ4:$CXQ4</xm:f>
              <xm:sqref>CXQ11</xm:sqref>
            </x14:sparkline>
            <x14:sparkline>
              <xm:f>Hoja1!$CXR4:$CXR4</xm:f>
              <xm:sqref>CXR11</xm:sqref>
            </x14:sparkline>
            <x14:sparkline>
              <xm:f>Hoja1!$CXS4:$CXS4</xm:f>
              <xm:sqref>CXS11</xm:sqref>
            </x14:sparkline>
            <x14:sparkline>
              <xm:f>Hoja1!$CXT4:$CXT4</xm:f>
              <xm:sqref>CXT11</xm:sqref>
            </x14:sparkline>
            <x14:sparkline>
              <xm:f>Hoja1!$CXU4:$CXU4</xm:f>
              <xm:sqref>CXU11</xm:sqref>
            </x14:sparkline>
            <x14:sparkline>
              <xm:f>Hoja1!$CXV4:$CXV4</xm:f>
              <xm:sqref>CXV11</xm:sqref>
            </x14:sparkline>
            <x14:sparkline>
              <xm:f>Hoja1!$CXW4:$CXW4</xm:f>
              <xm:sqref>CXW11</xm:sqref>
            </x14:sparkline>
            <x14:sparkline>
              <xm:f>Hoja1!$CXX4:$CXX4</xm:f>
              <xm:sqref>CXX11</xm:sqref>
            </x14:sparkline>
            <x14:sparkline>
              <xm:f>Hoja1!$CXY4:$CXY4</xm:f>
              <xm:sqref>CXY11</xm:sqref>
            </x14:sparkline>
            <x14:sparkline>
              <xm:f>Hoja1!$CXZ4:$CXZ4</xm:f>
              <xm:sqref>CXZ11</xm:sqref>
            </x14:sparkline>
            <x14:sparkline>
              <xm:f>Hoja1!$CYA4:$CYA4</xm:f>
              <xm:sqref>CYA11</xm:sqref>
            </x14:sparkline>
            <x14:sparkline>
              <xm:f>Hoja1!$CYB4:$CYB4</xm:f>
              <xm:sqref>CYB11</xm:sqref>
            </x14:sparkline>
            <x14:sparkline>
              <xm:f>Hoja1!$CYC4:$CYC4</xm:f>
              <xm:sqref>CYC11</xm:sqref>
            </x14:sparkline>
            <x14:sparkline>
              <xm:f>Hoja1!$CYD4:$CYD4</xm:f>
              <xm:sqref>CYD11</xm:sqref>
            </x14:sparkline>
            <x14:sparkline>
              <xm:f>Hoja1!$CYE4:$CYE4</xm:f>
              <xm:sqref>CYE11</xm:sqref>
            </x14:sparkline>
            <x14:sparkline>
              <xm:f>Hoja1!$CYF4:$CYF4</xm:f>
              <xm:sqref>CYF11</xm:sqref>
            </x14:sparkline>
            <x14:sparkline>
              <xm:f>Hoja1!$CYG4:$CYG4</xm:f>
              <xm:sqref>CYG11</xm:sqref>
            </x14:sparkline>
            <x14:sparkline>
              <xm:f>Hoja1!$CYH4:$CYH4</xm:f>
              <xm:sqref>CYH11</xm:sqref>
            </x14:sparkline>
            <x14:sparkline>
              <xm:f>Hoja1!$CYI4:$CYI4</xm:f>
              <xm:sqref>CYI11</xm:sqref>
            </x14:sparkline>
            <x14:sparkline>
              <xm:f>Hoja1!$CYJ4:$CYJ4</xm:f>
              <xm:sqref>CYJ11</xm:sqref>
            </x14:sparkline>
            <x14:sparkline>
              <xm:f>Hoja1!$CYK4:$CYK4</xm:f>
              <xm:sqref>CYK11</xm:sqref>
            </x14:sparkline>
            <x14:sparkline>
              <xm:f>Hoja1!$CYL4:$CYL4</xm:f>
              <xm:sqref>CYL11</xm:sqref>
            </x14:sparkline>
            <x14:sparkline>
              <xm:f>Hoja1!$CYM4:$CYM4</xm:f>
              <xm:sqref>CYM11</xm:sqref>
            </x14:sparkline>
            <x14:sparkline>
              <xm:f>Hoja1!$CYN4:$CYN4</xm:f>
              <xm:sqref>CYN11</xm:sqref>
            </x14:sparkline>
            <x14:sparkline>
              <xm:f>Hoja1!$CYO4:$CYO4</xm:f>
              <xm:sqref>CYO11</xm:sqref>
            </x14:sparkline>
            <x14:sparkline>
              <xm:f>Hoja1!$CYP4:$CYP4</xm:f>
              <xm:sqref>CYP11</xm:sqref>
            </x14:sparkline>
            <x14:sparkline>
              <xm:f>Hoja1!$CYQ4:$CYQ4</xm:f>
              <xm:sqref>CYQ11</xm:sqref>
            </x14:sparkline>
            <x14:sparkline>
              <xm:f>Hoja1!$CYR4:$CYR4</xm:f>
              <xm:sqref>CYR11</xm:sqref>
            </x14:sparkline>
            <x14:sparkline>
              <xm:f>Hoja1!$CYS4:$CYS4</xm:f>
              <xm:sqref>CYS11</xm:sqref>
            </x14:sparkline>
            <x14:sparkline>
              <xm:f>Hoja1!$CYT4:$CYT4</xm:f>
              <xm:sqref>CYT11</xm:sqref>
            </x14:sparkline>
            <x14:sparkline>
              <xm:f>Hoja1!$CYU4:$CYU4</xm:f>
              <xm:sqref>CYU11</xm:sqref>
            </x14:sparkline>
            <x14:sparkline>
              <xm:f>Hoja1!$CYV4:$CYV4</xm:f>
              <xm:sqref>CYV11</xm:sqref>
            </x14:sparkline>
            <x14:sparkline>
              <xm:f>Hoja1!$CYW4:$CYW4</xm:f>
              <xm:sqref>CYW11</xm:sqref>
            </x14:sparkline>
            <x14:sparkline>
              <xm:f>Hoja1!$CYX4:$CYX4</xm:f>
              <xm:sqref>CYX11</xm:sqref>
            </x14:sparkline>
            <x14:sparkline>
              <xm:f>Hoja1!$CYY4:$CYY4</xm:f>
              <xm:sqref>CYY11</xm:sqref>
            </x14:sparkline>
            <x14:sparkline>
              <xm:f>Hoja1!$CYZ4:$CYZ4</xm:f>
              <xm:sqref>CYZ11</xm:sqref>
            </x14:sparkline>
            <x14:sparkline>
              <xm:f>Hoja1!$CZA4:$CZA4</xm:f>
              <xm:sqref>CZA11</xm:sqref>
            </x14:sparkline>
            <x14:sparkline>
              <xm:f>Hoja1!$CZB4:$CZB4</xm:f>
              <xm:sqref>CZB11</xm:sqref>
            </x14:sparkline>
            <x14:sparkline>
              <xm:f>Hoja1!$CZC4:$CZC4</xm:f>
              <xm:sqref>CZC11</xm:sqref>
            </x14:sparkline>
            <x14:sparkline>
              <xm:f>Hoja1!$CZD4:$CZD4</xm:f>
              <xm:sqref>CZD11</xm:sqref>
            </x14:sparkline>
            <x14:sparkline>
              <xm:f>Hoja1!$CZE4:$CZE4</xm:f>
              <xm:sqref>CZE11</xm:sqref>
            </x14:sparkline>
            <x14:sparkline>
              <xm:f>Hoja1!$CZF4:$CZF4</xm:f>
              <xm:sqref>CZF11</xm:sqref>
            </x14:sparkline>
            <x14:sparkline>
              <xm:f>Hoja1!$CZG4:$CZG4</xm:f>
              <xm:sqref>CZG11</xm:sqref>
            </x14:sparkline>
            <x14:sparkline>
              <xm:f>Hoja1!$CZH4:$CZH4</xm:f>
              <xm:sqref>CZH11</xm:sqref>
            </x14:sparkline>
            <x14:sparkline>
              <xm:f>Hoja1!$CZI4:$CZI4</xm:f>
              <xm:sqref>CZI11</xm:sqref>
            </x14:sparkline>
            <x14:sparkline>
              <xm:f>Hoja1!$CZJ4:$CZJ4</xm:f>
              <xm:sqref>CZJ11</xm:sqref>
            </x14:sparkline>
            <x14:sparkline>
              <xm:f>Hoja1!$CZK4:$CZK4</xm:f>
              <xm:sqref>CZK11</xm:sqref>
            </x14:sparkline>
            <x14:sparkline>
              <xm:f>Hoja1!$CZL4:$CZL4</xm:f>
              <xm:sqref>CZL11</xm:sqref>
            </x14:sparkline>
            <x14:sparkline>
              <xm:f>Hoja1!$CZM4:$CZM4</xm:f>
              <xm:sqref>CZM11</xm:sqref>
            </x14:sparkline>
            <x14:sparkline>
              <xm:f>Hoja1!$CZN4:$CZN4</xm:f>
              <xm:sqref>CZN11</xm:sqref>
            </x14:sparkline>
            <x14:sparkline>
              <xm:f>Hoja1!$CZO4:$CZO4</xm:f>
              <xm:sqref>CZO11</xm:sqref>
            </x14:sparkline>
            <x14:sparkline>
              <xm:f>Hoja1!$CZP4:$CZP4</xm:f>
              <xm:sqref>CZP11</xm:sqref>
            </x14:sparkline>
            <x14:sparkline>
              <xm:f>Hoja1!$CZQ4:$CZQ4</xm:f>
              <xm:sqref>CZQ11</xm:sqref>
            </x14:sparkline>
            <x14:sparkline>
              <xm:f>Hoja1!$CZR4:$CZR4</xm:f>
              <xm:sqref>CZR11</xm:sqref>
            </x14:sparkline>
            <x14:sparkline>
              <xm:f>Hoja1!$CZS4:$CZS4</xm:f>
              <xm:sqref>CZS11</xm:sqref>
            </x14:sparkline>
            <x14:sparkline>
              <xm:f>Hoja1!$CZT4:$CZT4</xm:f>
              <xm:sqref>CZT11</xm:sqref>
            </x14:sparkline>
            <x14:sparkline>
              <xm:f>Hoja1!$CZU4:$CZU4</xm:f>
              <xm:sqref>CZU11</xm:sqref>
            </x14:sparkline>
            <x14:sparkline>
              <xm:f>Hoja1!$CZV4:$CZV4</xm:f>
              <xm:sqref>CZV11</xm:sqref>
            </x14:sparkline>
            <x14:sparkline>
              <xm:f>Hoja1!$CZW4:$CZW4</xm:f>
              <xm:sqref>CZW11</xm:sqref>
            </x14:sparkline>
            <x14:sparkline>
              <xm:f>Hoja1!$CZX4:$CZX4</xm:f>
              <xm:sqref>CZX11</xm:sqref>
            </x14:sparkline>
            <x14:sparkline>
              <xm:f>Hoja1!$CZY4:$CZY4</xm:f>
              <xm:sqref>CZY11</xm:sqref>
            </x14:sparkline>
            <x14:sparkline>
              <xm:f>Hoja1!$CZZ4:$CZZ4</xm:f>
              <xm:sqref>CZZ11</xm:sqref>
            </x14:sparkline>
            <x14:sparkline>
              <xm:f>Hoja1!$DAA4:$DAA4</xm:f>
              <xm:sqref>DAA11</xm:sqref>
            </x14:sparkline>
            <x14:sparkline>
              <xm:f>Hoja1!$DAB4:$DAB4</xm:f>
              <xm:sqref>DAB11</xm:sqref>
            </x14:sparkline>
            <x14:sparkline>
              <xm:f>Hoja1!$DAC4:$DAC4</xm:f>
              <xm:sqref>DAC11</xm:sqref>
            </x14:sparkline>
            <x14:sparkline>
              <xm:f>Hoja1!$DAD4:$DAD4</xm:f>
              <xm:sqref>DAD11</xm:sqref>
            </x14:sparkline>
            <x14:sparkline>
              <xm:f>Hoja1!$DAE4:$DAE4</xm:f>
              <xm:sqref>DAE11</xm:sqref>
            </x14:sparkline>
            <x14:sparkline>
              <xm:f>Hoja1!$DAF4:$DAF4</xm:f>
              <xm:sqref>DAF11</xm:sqref>
            </x14:sparkline>
            <x14:sparkline>
              <xm:f>Hoja1!$DAG4:$DAG4</xm:f>
              <xm:sqref>DAG11</xm:sqref>
            </x14:sparkline>
            <x14:sparkline>
              <xm:f>Hoja1!$DAH4:$DAH4</xm:f>
              <xm:sqref>DAH11</xm:sqref>
            </x14:sparkline>
            <x14:sparkline>
              <xm:f>Hoja1!$DAI4:$DAI4</xm:f>
              <xm:sqref>DAI11</xm:sqref>
            </x14:sparkline>
            <x14:sparkline>
              <xm:f>Hoja1!$DAJ4:$DAJ4</xm:f>
              <xm:sqref>DAJ11</xm:sqref>
            </x14:sparkline>
            <x14:sparkline>
              <xm:f>Hoja1!$DAK4:$DAK4</xm:f>
              <xm:sqref>DAK11</xm:sqref>
            </x14:sparkline>
            <x14:sparkline>
              <xm:f>Hoja1!$DAL4:$DAL4</xm:f>
              <xm:sqref>DAL11</xm:sqref>
            </x14:sparkline>
            <x14:sparkline>
              <xm:f>Hoja1!$DAM4:$DAM4</xm:f>
              <xm:sqref>DAM11</xm:sqref>
            </x14:sparkline>
            <x14:sparkline>
              <xm:f>Hoja1!$DAN4:$DAN4</xm:f>
              <xm:sqref>DAN11</xm:sqref>
            </x14:sparkline>
            <x14:sparkline>
              <xm:f>Hoja1!$DAO4:$DAO4</xm:f>
              <xm:sqref>DAO11</xm:sqref>
            </x14:sparkline>
            <x14:sparkline>
              <xm:f>Hoja1!$DAP4:$DAP4</xm:f>
              <xm:sqref>DAP11</xm:sqref>
            </x14:sparkline>
            <x14:sparkline>
              <xm:f>Hoja1!$DAQ4:$DAQ4</xm:f>
              <xm:sqref>DAQ11</xm:sqref>
            </x14:sparkline>
            <x14:sparkline>
              <xm:f>Hoja1!$DAR4:$DAR4</xm:f>
              <xm:sqref>DAR11</xm:sqref>
            </x14:sparkline>
            <x14:sparkline>
              <xm:f>Hoja1!$DAS4:$DAS4</xm:f>
              <xm:sqref>DAS11</xm:sqref>
            </x14:sparkline>
            <x14:sparkline>
              <xm:f>Hoja1!$DAT4:$DAT4</xm:f>
              <xm:sqref>DAT11</xm:sqref>
            </x14:sparkline>
            <x14:sparkline>
              <xm:f>Hoja1!$DAU4:$DAU4</xm:f>
              <xm:sqref>DAU11</xm:sqref>
            </x14:sparkline>
            <x14:sparkline>
              <xm:f>Hoja1!$DAV4:$DAV4</xm:f>
              <xm:sqref>DAV11</xm:sqref>
            </x14:sparkline>
            <x14:sparkline>
              <xm:f>Hoja1!$DAW4:$DAW4</xm:f>
              <xm:sqref>DAW11</xm:sqref>
            </x14:sparkline>
            <x14:sparkline>
              <xm:f>Hoja1!$DAX4:$DAX4</xm:f>
              <xm:sqref>DAX11</xm:sqref>
            </x14:sparkline>
            <x14:sparkline>
              <xm:f>Hoja1!$DAY4:$DAY4</xm:f>
              <xm:sqref>DAY11</xm:sqref>
            </x14:sparkline>
            <x14:sparkline>
              <xm:f>Hoja1!$DAZ4:$DAZ4</xm:f>
              <xm:sqref>DAZ11</xm:sqref>
            </x14:sparkline>
            <x14:sparkline>
              <xm:f>Hoja1!$DBA4:$DBA4</xm:f>
              <xm:sqref>DBA11</xm:sqref>
            </x14:sparkline>
            <x14:sparkline>
              <xm:f>Hoja1!$DBB4:$DBB4</xm:f>
              <xm:sqref>DBB11</xm:sqref>
            </x14:sparkline>
            <x14:sparkline>
              <xm:f>Hoja1!$DBC4:$DBC4</xm:f>
              <xm:sqref>DBC11</xm:sqref>
            </x14:sparkline>
            <x14:sparkline>
              <xm:f>Hoja1!$DBD4:$DBD4</xm:f>
              <xm:sqref>DBD11</xm:sqref>
            </x14:sparkline>
            <x14:sparkline>
              <xm:f>Hoja1!$DBE4:$DBE4</xm:f>
              <xm:sqref>DBE11</xm:sqref>
            </x14:sparkline>
            <x14:sparkline>
              <xm:f>Hoja1!$DBF4:$DBF4</xm:f>
              <xm:sqref>DBF11</xm:sqref>
            </x14:sparkline>
            <x14:sparkline>
              <xm:f>Hoja1!$DBG4:$DBG4</xm:f>
              <xm:sqref>DBG11</xm:sqref>
            </x14:sparkline>
            <x14:sparkline>
              <xm:f>Hoja1!$DBH4:$DBH4</xm:f>
              <xm:sqref>DBH11</xm:sqref>
            </x14:sparkline>
            <x14:sparkline>
              <xm:f>Hoja1!$DBI4:$DBI4</xm:f>
              <xm:sqref>DBI11</xm:sqref>
            </x14:sparkline>
            <x14:sparkline>
              <xm:f>Hoja1!$DBJ4:$DBJ4</xm:f>
              <xm:sqref>DBJ11</xm:sqref>
            </x14:sparkline>
            <x14:sparkline>
              <xm:f>Hoja1!$DBK4:$DBK4</xm:f>
              <xm:sqref>DBK11</xm:sqref>
            </x14:sparkline>
            <x14:sparkline>
              <xm:f>Hoja1!$DBL4:$DBL4</xm:f>
              <xm:sqref>DBL11</xm:sqref>
            </x14:sparkline>
            <x14:sparkline>
              <xm:f>Hoja1!$DBM4:$DBM4</xm:f>
              <xm:sqref>DBM11</xm:sqref>
            </x14:sparkline>
            <x14:sparkline>
              <xm:f>Hoja1!$DBN4:$DBN4</xm:f>
              <xm:sqref>DBN11</xm:sqref>
            </x14:sparkline>
            <x14:sparkline>
              <xm:f>Hoja1!$DBO4:$DBO4</xm:f>
              <xm:sqref>DBO11</xm:sqref>
            </x14:sparkline>
            <x14:sparkline>
              <xm:f>Hoja1!$DBP4:$DBP4</xm:f>
              <xm:sqref>DBP11</xm:sqref>
            </x14:sparkline>
            <x14:sparkline>
              <xm:f>Hoja1!$DBQ4:$DBQ4</xm:f>
              <xm:sqref>DBQ11</xm:sqref>
            </x14:sparkline>
            <x14:sparkline>
              <xm:f>Hoja1!$DBR4:$DBR4</xm:f>
              <xm:sqref>DBR11</xm:sqref>
            </x14:sparkline>
            <x14:sparkline>
              <xm:f>Hoja1!$DBS4:$DBS4</xm:f>
              <xm:sqref>DBS11</xm:sqref>
            </x14:sparkline>
            <x14:sparkline>
              <xm:f>Hoja1!$DBT4:$DBT4</xm:f>
              <xm:sqref>DBT11</xm:sqref>
            </x14:sparkline>
            <x14:sparkline>
              <xm:f>Hoja1!$DBU4:$DBU4</xm:f>
              <xm:sqref>DBU11</xm:sqref>
            </x14:sparkline>
            <x14:sparkline>
              <xm:f>Hoja1!$DBV4:$DBV4</xm:f>
              <xm:sqref>DBV11</xm:sqref>
            </x14:sparkline>
            <x14:sparkline>
              <xm:f>Hoja1!$DBW4:$DBW4</xm:f>
              <xm:sqref>DBW11</xm:sqref>
            </x14:sparkline>
            <x14:sparkline>
              <xm:f>Hoja1!$DBX4:$DBX4</xm:f>
              <xm:sqref>DBX11</xm:sqref>
            </x14:sparkline>
            <x14:sparkline>
              <xm:f>Hoja1!$DBY4:$DBY4</xm:f>
              <xm:sqref>DBY11</xm:sqref>
            </x14:sparkline>
            <x14:sparkline>
              <xm:f>Hoja1!$DBZ4:$DBZ4</xm:f>
              <xm:sqref>DBZ11</xm:sqref>
            </x14:sparkline>
            <x14:sparkline>
              <xm:f>Hoja1!$DCA4:$DCA4</xm:f>
              <xm:sqref>DCA11</xm:sqref>
            </x14:sparkline>
            <x14:sparkline>
              <xm:f>Hoja1!$DCB4:$DCB4</xm:f>
              <xm:sqref>DCB11</xm:sqref>
            </x14:sparkline>
            <x14:sparkline>
              <xm:f>Hoja1!$DCC4:$DCC4</xm:f>
              <xm:sqref>DCC11</xm:sqref>
            </x14:sparkline>
            <x14:sparkline>
              <xm:f>Hoja1!$DCD4:$DCD4</xm:f>
              <xm:sqref>DCD11</xm:sqref>
            </x14:sparkline>
            <x14:sparkline>
              <xm:f>Hoja1!$DCE4:$DCE4</xm:f>
              <xm:sqref>DCE11</xm:sqref>
            </x14:sparkline>
            <x14:sparkline>
              <xm:f>Hoja1!$DCF4:$DCF4</xm:f>
              <xm:sqref>DCF11</xm:sqref>
            </x14:sparkline>
            <x14:sparkline>
              <xm:f>Hoja1!$DCG4:$DCG4</xm:f>
              <xm:sqref>DCG11</xm:sqref>
            </x14:sparkline>
            <x14:sparkline>
              <xm:f>Hoja1!$DCH4:$DCH4</xm:f>
              <xm:sqref>DCH11</xm:sqref>
            </x14:sparkline>
            <x14:sparkline>
              <xm:f>Hoja1!$DCI4:$DCI4</xm:f>
              <xm:sqref>DCI11</xm:sqref>
            </x14:sparkline>
            <x14:sparkline>
              <xm:f>Hoja1!$DCJ4:$DCJ4</xm:f>
              <xm:sqref>DCJ11</xm:sqref>
            </x14:sparkline>
            <x14:sparkline>
              <xm:f>Hoja1!$DCK4:$DCK4</xm:f>
              <xm:sqref>DCK11</xm:sqref>
            </x14:sparkline>
            <x14:sparkline>
              <xm:f>Hoja1!$DCL4:$DCL4</xm:f>
              <xm:sqref>DCL11</xm:sqref>
            </x14:sparkline>
            <x14:sparkline>
              <xm:f>Hoja1!$DCM4:$DCM4</xm:f>
              <xm:sqref>DCM11</xm:sqref>
            </x14:sparkline>
            <x14:sparkline>
              <xm:f>Hoja1!$DCN4:$DCN4</xm:f>
              <xm:sqref>DCN11</xm:sqref>
            </x14:sparkline>
            <x14:sparkline>
              <xm:f>Hoja1!$DCO4:$DCO4</xm:f>
              <xm:sqref>DCO11</xm:sqref>
            </x14:sparkline>
            <x14:sparkline>
              <xm:f>Hoja1!$DCP4:$DCP4</xm:f>
              <xm:sqref>DCP11</xm:sqref>
            </x14:sparkline>
            <x14:sparkline>
              <xm:f>Hoja1!$DCQ4:$DCQ4</xm:f>
              <xm:sqref>DCQ11</xm:sqref>
            </x14:sparkline>
            <x14:sparkline>
              <xm:f>Hoja1!$DCR4:$DCR4</xm:f>
              <xm:sqref>DCR11</xm:sqref>
            </x14:sparkline>
            <x14:sparkline>
              <xm:f>Hoja1!$DCS4:$DCS4</xm:f>
              <xm:sqref>DCS11</xm:sqref>
            </x14:sparkline>
            <x14:sparkline>
              <xm:f>Hoja1!$DCT4:$DCT4</xm:f>
              <xm:sqref>DCT11</xm:sqref>
            </x14:sparkline>
            <x14:sparkline>
              <xm:f>Hoja1!$DCU4:$DCU4</xm:f>
              <xm:sqref>DCU11</xm:sqref>
            </x14:sparkline>
            <x14:sparkline>
              <xm:f>Hoja1!$DCV4:$DCV4</xm:f>
              <xm:sqref>DCV11</xm:sqref>
            </x14:sparkline>
            <x14:sparkline>
              <xm:f>Hoja1!$DCW4:$DCW4</xm:f>
              <xm:sqref>DCW11</xm:sqref>
            </x14:sparkline>
            <x14:sparkline>
              <xm:f>Hoja1!$DCX4:$DCX4</xm:f>
              <xm:sqref>DCX11</xm:sqref>
            </x14:sparkline>
            <x14:sparkline>
              <xm:f>Hoja1!$DCY4:$DCY4</xm:f>
              <xm:sqref>DCY11</xm:sqref>
            </x14:sparkline>
            <x14:sparkline>
              <xm:f>Hoja1!$DCZ4:$DCZ4</xm:f>
              <xm:sqref>DCZ11</xm:sqref>
            </x14:sparkline>
            <x14:sparkline>
              <xm:f>Hoja1!$DDA4:$DDA4</xm:f>
              <xm:sqref>DDA11</xm:sqref>
            </x14:sparkline>
            <x14:sparkline>
              <xm:f>Hoja1!$DDB4:$DDB4</xm:f>
              <xm:sqref>DDB11</xm:sqref>
            </x14:sparkline>
            <x14:sparkline>
              <xm:f>Hoja1!$DDC4:$DDC4</xm:f>
              <xm:sqref>DDC11</xm:sqref>
            </x14:sparkline>
            <x14:sparkline>
              <xm:f>Hoja1!$DDD4:$DDD4</xm:f>
              <xm:sqref>DDD11</xm:sqref>
            </x14:sparkline>
            <x14:sparkline>
              <xm:f>Hoja1!$DDE4:$DDE4</xm:f>
              <xm:sqref>DDE11</xm:sqref>
            </x14:sparkline>
            <x14:sparkline>
              <xm:f>Hoja1!$DDF4:$DDF4</xm:f>
              <xm:sqref>DDF11</xm:sqref>
            </x14:sparkline>
            <x14:sparkline>
              <xm:f>Hoja1!$DDG4:$DDG4</xm:f>
              <xm:sqref>DDG11</xm:sqref>
            </x14:sparkline>
            <x14:sparkline>
              <xm:f>Hoja1!$DDH4:$DDH4</xm:f>
              <xm:sqref>DDH11</xm:sqref>
            </x14:sparkline>
            <x14:sparkline>
              <xm:f>Hoja1!$DDI4:$DDI4</xm:f>
              <xm:sqref>DDI11</xm:sqref>
            </x14:sparkline>
            <x14:sparkline>
              <xm:f>Hoja1!$DDJ4:$DDJ4</xm:f>
              <xm:sqref>DDJ11</xm:sqref>
            </x14:sparkline>
            <x14:sparkline>
              <xm:f>Hoja1!$DDK4:$DDK4</xm:f>
              <xm:sqref>DDK11</xm:sqref>
            </x14:sparkline>
            <x14:sparkline>
              <xm:f>Hoja1!$DDL4:$DDL4</xm:f>
              <xm:sqref>DDL11</xm:sqref>
            </x14:sparkline>
            <x14:sparkline>
              <xm:f>Hoja1!$DDM4:$DDM4</xm:f>
              <xm:sqref>DDM11</xm:sqref>
            </x14:sparkline>
            <x14:sparkline>
              <xm:f>Hoja1!$DDN4:$DDN4</xm:f>
              <xm:sqref>DDN11</xm:sqref>
            </x14:sparkline>
            <x14:sparkline>
              <xm:f>Hoja1!$DDO4:$DDO4</xm:f>
              <xm:sqref>DDO11</xm:sqref>
            </x14:sparkline>
            <x14:sparkline>
              <xm:f>Hoja1!$DDP4:$DDP4</xm:f>
              <xm:sqref>DDP11</xm:sqref>
            </x14:sparkline>
            <x14:sparkline>
              <xm:f>Hoja1!$DDQ4:$DDQ4</xm:f>
              <xm:sqref>DDQ11</xm:sqref>
            </x14:sparkline>
            <x14:sparkline>
              <xm:f>Hoja1!$DDR4:$DDR4</xm:f>
              <xm:sqref>DDR11</xm:sqref>
            </x14:sparkline>
            <x14:sparkline>
              <xm:f>Hoja1!$DDS4:$DDS4</xm:f>
              <xm:sqref>DDS11</xm:sqref>
            </x14:sparkline>
            <x14:sparkline>
              <xm:f>Hoja1!$DDT4:$DDT4</xm:f>
              <xm:sqref>DDT11</xm:sqref>
            </x14:sparkline>
            <x14:sparkline>
              <xm:f>Hoja1!$DDU4:$DDU4</xm:f>
              <xm:sqref>DDU11</xm:sqref>
            </x14:sparkline>
            <x14:sparkline>
              <xm:f>Hoja1!$DDV4:$DDV4</xm:f>
              <xm:sqref>DDV11</xm:sqref>
            </x14:sparkline>
            <x14:sparkline>
              <xm:f>Hoja1!$DDW4:$DDW4</xm:f>
              <xm:sqref>DDW11</xm:sqref>
            </x14:sparkline>
            <x14:sparkline>
              <xm:f>Hoja1!$DDX4:$DDX4</xm:f>
              <xm:sqref>DDX11</xm:sqref>
            </x14:sparkline>
            <x14:sparkline>
              <xm:f>Hoja1!$DDY4:$DDY4</xm:f>
              <xm:sqref>DDY11</xm:sqref>
            </x14:sparkline>
            <x14:sparkline>
              <xm:f>Hoja1!$DDZ4:$DDZ4</xm:f>
              <xm:sqref>DDZ11</xm:sqref>
            </x14:sparkline>
            <x14:sparkline>
              <xm:f>Hoja1!$DEA4:$DEA4</xm:f>
              <xm:sqref>DEA11</xm:sqref>
            </x14:sparkline>
            <x14:sparkline>
              <xm:f>Hoja1!$DEB4:$DEB4</xm:f>
              <xm:sqref>DEB11</xm:sqref>
            </x14:sparkline>
            <x14:sparkline>
              <xm:f>Hoja1!$DEC4:$DEC4</xm:f>
              <xm:sqref>DEC11</xm:sqref>
            </x14:sparkline>
            <x14:sparkline>
              <xm:f>Hoja1!$DED4:$DED4</xm:f>
              <xm:sqref>DED11</xm:sqref>
            </x14:sparkline>
            <x14:sparkline>
              <xm:f>Hoja1!$DEE4:$DEE4</xm:f>
              <xm:sqref>DEE11</xm:sqref>
            </x14:sparkline>
            <x14:sparkline>
              <xm:f>Hoja1!$DEF4:$DEF4</xm:f>
              <xm:sqref>DEF11</xm:sqref>
            </x14:sparkline>
            <x14:sparkline>
              <xm:f>Hoja1!$DEG4:$DEG4</xm:f>
              <xm:sqref>DEG11</xm:sqref>
            </x14:sparkline>
            <x14:sparkline>
              <xm:f>Hoja1!$DEH4:$DEH4</xm:f>
              <xm:sqref>DEH11</xm:sqref>
            </x14:sparkline>
            <x14:sparkline>
              <xm:f>Hoja1!$DEI4:$DEI4</xm:f>
              <xm:sqref>DEI11</xm:sqref>
            </x14:sparkline>
            <x14:sparkline>
              <xm:f>Hoja1!$DEJ4:$DEJ4</xm:f>
              <xm:sqref>DEJ11</xm:sqref>
            </x14:sparkline>
            <x14:sparkline>
              <xm:f>Hoja1!$DEK4:$DEK4</xm:f>
              <xm:sqref>DEK11</xm:sqref>
            </x14:sparkline>
            <x14:sparkline>
              <xm:f>Hoja1!$DEL4:$DEL4</xm:f>
              <xm:sqref>DEL11</xm:sqref>
            </x14:sparkline>
            <x14:sparkline>
              <xm:f>Hoja1!$DEM4:$DEM4</xm:f>
              <xm:sqref>DEM11</xm:sqref>
            </x14:sparkline>
            <x14:sparkline>
              <xm:f>Hoja1!$DEN4:$DEN4</xm:f>
              <xm:sqref>DEN11</xm:sqref>
            </x14:sparkline>
            <x14:sparkline>
              <xm:f>Hoja1!$DEO4:$DEO4</xm:f>
              <xm:sqref>DEO11</xm:sqref>
            </x14:sparkline>
            <x14:sparkline>
              <xm:f>Hoja1!$DEP4:$DEP4</xm:f>
              <xm:sqref>DEP11</xm:sqref>
            </x14:sparkline>
            <x14:sparkline>
              <xm:f>Hoja1!$DEQ4:$DEQ4</xm:f>
              <xm:sqref>DEQ11</xm:sqref>
            </x14:sparkline>
            <x14:sparkline>
              <xm:f>Hoja1!$DER4:$DER4</xm:f>
              <xm:sqref>DER11</xm:sqref>
            </x14:sparkline>
            <x14:sparkline>
              <xm:f>Hoja1!$DES4:$DES4</xm:f>
              <xm:sqref>DES11</xm:sqref>
            </x14:sparkline>
            <x14:sparkline>
              <xm:f>Hoja1!$DET4:$DET4</xm:f>
              <xm:sqref>DET11</xm:sqref>
            </x14:sparkline>
            <x14:sparkline>
              <xm:f>Hoja1!$DEU4:$DEU4</xm:f>
              <xm:sqref>DEU11</xm:sqref>
            </x14:sparkline>
            <x14:sparkline>
              <xm:f>Hoja1!$DEV4:$DEV4</xm:f>
              <xm:sqref>DEV11</xm:sqref>
            </x14:sparkline>
            <x14:sparkline>
              <xm:f>Hoja1!$DEW4:$DEW4</xm:f>
              <xm:sqref>DEW11</xm:sqref>
            </x14:sparkline>
            <x14:sparkline>
              <xm:f>Hoja1!$DEX4:$DEX4</xm:f>
              <xm:sqref>DEX11</xm:sqref>
            </x14:sparkline>
            <x14:sparkline>
              <xm:f>Hoja1!$DEY4:$DEY4</xm:f>
              <xm:sqref>DEY11</xm:sqref>
            </x14:sparkline>
            <x14:sparkline>
              <xm:f>Hoja1!$DEZ4:$DEZ4</xm:f>
              <xm:sqref>DEZ11</xm:sqref>
            </x14:sparkline>
            <x14:sparkline>
              <xm:f>Hoja1!$DFA4:$DFA4</xm:f>
              <xm:sqref>DFA11</xm:sqref>
            </x14:sparkline>
            <x14:sparkline>
              <xm:f>Hoja1!$DFB4:$DFB4</xm:f>
              <xm:sqref>DFB11</xm:sqref>
            </x14:sparkline>
            <x14:sparkline>
              <xm:f>Hoja1!$DFC4:$DFC4</xm:f>
              <xm:sqref>DFC11</xm:sqref>
            </x14:sparkline>
            <x14:sparkline>
              <xm:f>Hoja1!$DFD4:$DFD4</xm:f>
              <xm:sqref>DFD11</xm:sqref>
            </x14:sparkline>
            <x14:sparkline>
              <xm:f>Hoja1!$DFE4:$DFE4</xm:f>
              <xm:sqref>DFE11</xm:sqref>
            </x14:sparkline>
            <x14:sparkline>
              <xm:f>Hoja1!$DFF4:$DFF4</xm:f>
              <xm:sqref>DFF11</xm:sqref>
            </x14:sparkline>
            <x14:sparkline>
              <xm:f>Hoja1!$DFG4:$DFG4</xm:f>
              <xm:sqref>DFG11</xm:sqref>
            </x14:sparkline>
            <x14:sparkline>
              <xm:f>Hoja1!$DFH4:$DFH4</xm:f>
              <xm:sqref>DFH11</xm:sqref>
            </x14:sparkline>
            <x14:sparkline>
              <xm:f>Hoja1!$DFI4:$DFI4</xm:f>
              <xm:sqref>DFI11</xm:sqref>
            </x14:sparkline>
            <x14:sparkline>
              <xm:f>Hoja1!$DFJ4:$DFJ4</xm:f>
              <xm:sqref>DFJ11</xm:sqref>
            </x14:sparkline>
            <x14:sparkline>
              <xm:f>Hoja1!$DFK4:$DFK4</xm:f>
              <xm:sqref>DFK11</xm:sqref>
            </x14:sparkline>
            <x14:sparkline>
              <xm:f>Hoja1!$DFL4:$DFL4</xm:f>
              <xm:sqref>DFL11</xm:sqref>
            </x14:sparkline>
            <x14:sparkline>
              <xm:f>Hoja1!$DFM4:$DFM4</xm:f>
              <xm:sqref>DFM11</xm:sqref>
            </x14:sparkline>
            <x14:sparkline>
              <xm:f>Hoja1!$DFN4:$DFN4</xm:f>
              <xm:sqref>DFN11</xm:sqref>
            </x14:sparkline>
            <x14:sparkline>
              <xm:f>Hoja1!$DFO4:$DFO4</xm:f>
              <xm:sqref>DFO11</xm:sqref>
            </x14:sparkline>
            <x14:sparkline>
              <xm:f>Hoja1!$DFP4:$DFP4</xm:f>
              <xm:sqref>DFP11</xm:sqref>
            </x14:sparkline>
            <x14:sparkline>
              <xm:f>Hoja1!$DFQ4:$DFQ4</xm:f>
              <xm:sqref>DFQ11</xm:sqref>
            </x14:sparkline>
            <x14:sparkline>
              <xm:f>Hoja1!$DFR4:$DFR4</xm:f>
              <xm:sqref>DFR11</xm:sqref>
            </x14:sparkline>
            <x14:sparkline>
              <xm:f>Hoja1!$DFS4:$DFS4</xm:f>
              <xm:sqref>DFS11</xm:sqref>
            </x14:sparkline>
            <x14:sparkline>
              <xm:f>Hoja1!$DFT4:$DFT4</xm:f>
              <xm:sqref>DFT11</xm:sqref>
            </x14:sparkline>
            <x14:sparkline>
              <xm:f>Hoja1!$DFU4:$DFU4</xm:f>
              <xm:sqref>DFU11</xm:sqref>
            </x14:sparkline>
            <x14:sparkline>
              <xm:f>Hoja1!$DFV4:$DFV4</xm:f>
              <xm:sqref>DFV11</xm:sqref>
            </x14:sparkline>
            <x14:sparkline>
              <xm:f>Hoja1!$DFW4:$DFW4</xm:f>
              <xm:sqref>DFW11</xm:sqref>
            </x14:sparkline>
            <x14:sparkline>
              <xm:f>Hoja1!$DFX4:$DFX4</xm:f>
              <xm:sqref>DFX11</xm:sqref>
            </x14:sparkline>
            <x14:sparkline>
              <xm:f>Hoja1!$DFY4:$DFY4</xm:f>
              <xm:sqref>DFY11</xm:sqref>
            </x14:sparkline>
            <x14:sparkline>
              <xm:f>Hoja1!$DFZ4:$DFZ4</xm:f>
              <xm:sqref>DFZ11</xm:sqref>
            </x14:sparkline>
            <x14:sparkline>
              <xm:f>Hoja1!$DGA4:$DGA4</xm:f>
              <xm:sqref>DGA11</xm:sqref>
            </x14:sparkline>
            <x14:sparkline>
              <xm:f>Hoja1!$DGB4:$DGB4</xm:f>
              <xm:sqref>DGB11</xm:sqref>
            </x14:sparkline>
            <x14:sparkline>
              <xm:f>Hoja1!$DGC4:$DGC4</xm:f>
              <xm:sqref>DGC11</xm:sqref>
            </x14:sparkline>
            <x14:sparkline>
              <xm:f>Hoja1!$DGD4:$DGD4</xm:f>
              <xm:sqref>DGD11</xm:sqref>
            </x14:sparkline>
            <x14:sparkline>
              <xm:f>Hoja1!$DGE4:$DGE4</xm:f>
              <xm:sqref>DGE11</xm:sqref>
            </x14:sparkline>
            <x14:sparkline>
              <xm:f>Hoja1!$DGF4:$DGF4</xm:f>
              <xm:sqref>DGF11</xm:sqref>
            </x14:sparkline>
            <x14:sparkline>
              <xm:f>Hoja1!$DGG4:$DGG4</xm:f>
              <xm:sqref>DGG11</xm:sqref>
            </x14:sparkline>
            <x14:sparkline>
              <xm:f>Hoja1!$DGH4:$DGH4</xm:f>
              <xm:sqref>DGH11</xm:sqref>
            </x14:sparkline>
            <x14:sparkline>
              <xm:f>Hoja1!$DGI4:$DGI4</xm:f>
              <xm:sqref>DGI11</xm:sqref>
            </x14:sparkline>
            <x14:sparkline>
              <xm:f>Hoja1!$DGJ4:$DGJ4</xm:f>
              <xm:sqref>DGJ11</xm:sqref>
            </x14:sparkline>
            <x14:sparkline>
              <xm:f>Hoja1!$DGK4:$DGK4</xm:f>
              <xm:sqref>DGK11</xm:sqref>
            </x14:sparkline>
            <x14:sparkline>
              <xm:f>Hoja1!$DGL4:$DGL4</xm:f>
              <xm:sqref>DGL11</xm:sqref>
            </x14:sparkline>
            <x14:sparkline>
              <xm:f>Hoja1!$DGM4:$DGM4</xm:f>
              <xm:sqref>DGM11</xm:sqref>
            </x14:sparkline>
            <x14:sparkline>
              <xm:f>Hoja1!$DGN4:$DGN4</xm:f>
              <xm:sqref>DGN11</xm:sqref>
            </x14:sparkline>
            <x14:sparkline>
              <xm:f>Hoja1!$DGO4:$DGO4</xm:f>
              <xm:sqref>DGO11</xm:sqref>
            </x14:sparkline>
            <x14:sparkline>
              <xm:f>Hoja1!$DGP4:$DGP4</xm:f>
              <xm:sqref>DGP11</xm:sqref>
            </x14:sparkline>
            <x14:sparkline>
              <xm:f>Hoja1!$DGQ4:$DGQ4</xm:f>
              <xm:sqref>DGQ11</xm:sqref>
            </x14:sparkline>
            <x14:sparkline>
              <xm:f>Hoja1!$DGR4:$DGR4</xm:f>
              <xm:sqref>DGR11</xm:sqref>
            </x14:sparkline>
            <x14:sparkline>
              <xm:f>Hoja1!$DGS4:$DGS4</xm:f>
              <xm:sqref>DGS11</xm:sqref>
            </x14:sparkline>
            <x14:sparkline>
              <xm:f>Hoja1!$DGT4:$DGT4</xm:f>
              <xm:sqref>DGT11</xm:sqref>
            </x14:sparkline>
            <x14:sparkline>
              <xm:f>Hoja1!$DGU4:$DGU4</xm:f>
              <xm:sqref>DGU11</xm:sqref>
            </x14:sparkline>
            <x14:sparkline>
              <xm:f>Hoja1!$DGV4:$DGV4</xm:f>
              <xm:sqref>DGV11</xm:sqref>
            </x14:sparkline>
            <x14:sparkline>
              <xm:f>Hoja1!$DGW4:$DGW4</xm:f>
              <xm:sqref>DGW11</xm:sqref>
            </x14:sparkline>
            <x14:sparkline>
              <xm:f>Hoja1!$DGX4:$DGX4</xm:f>
              <xm:sqref>DGX11</xm:sqref>
            </x14:sparkline>
            <x14:sparkline>
              <xm:f>Hoja1!$DGY4:$DGY4</xm:f>
              <xm:sqref>DGY11</xm:sqref>
            </x14:sparkline>
            <x14:sparkline>
              <xm:f>Hoja1!$DGZ4:$DGZ4</xm:f>
              <xm:sqref>DGZ11</xm:sqref>
            </x14:sparkline>
            <x14:sparkline>
              <xm:f>Hoja1!$DHA4:$DHA4</xm:f>
              <xm:sqref>DHA11</xm:sqref>
            </x14:sparkline>
            <x14:sparkline>
              <xm:f>Hoja1!$DHB4:$DHB4</xm:f>
              <xm:sqref>DHB11</xm:sqref>
            </x14:sparkline>
            <x14:sparkline>
              <xm:f>Hoja1!$DHC4:$DHC4</xm:f>
              <xm:sqref>DHC11</xm:sqref>
            </x14:sparkline>
            <x14:sparkline>
              <xm:f>Hoja1!$DHD4:$DHD4</xm:f>
              <xm:sqref>DHD11</xm:sqref>
            </x14:sparkline>
            <x14:sparkline>
              <xm:f>Hoja1!$DHE4:$DHE4</xm:f>
              <xm:sqref>DHE11</xm:sqref>
            </x14:sparkline>
            <x14:sparkline>
              <xm:f>Hoja1!$DHF4:$DHF4</xm:f>
              <xm:sqref>DHF11</xm:sqref>
            </x14:sparkline>
            <x14:sparkline>
              <xm:f>Hoja1!$DHG4:$DHG4</xm:f>
              <xm:sqref>DHG11</xm:sqref>
            </x14:sparkline>
            <x14:sparkline>
              <xm:f>Hoja1!$DHH4:$DHH4</xm:f>
              <xm:sqref>DHH11</xm:sqref>
            </x14:sparkline>
            <x14:sparkline>
              <xm:f>Hoja1!$DHI4:$DHI4</xm:f>
              <xm:sqref>DHI11</xm:sqref>
            </x14:sparkline>
            <x14:sparkline>
              <xm:f>Hoja1!$DHJ4:$DHJ4</xm:f>
              <xm:sqref>DHJ11</xm:sqref>
            </x14:sparkline>
            <x14:sparkline>
              <xm:f>Hoja1!$DHK4:$DHK4</xm:f>
              <xm:sqref>DHK11</xm:sqref>
            </x14:sparkline>
            <x14:sparkline>
              <xm:f>Hoja1!$DHL4:$DHL4</xm:f>
              <xm:sqref>DHL11</xm:sqref>
            </x14:sparkline>
            <x14:sparkline>
              <xm:f>Hoja1!$DHM4:$DHM4</xm:f>
              <xm:sqref>DHM11</xm:sqref>
            </x14:sparkline>
            <x14:sparkline>
              <xm:f>Hoja1!$DHN4:$DHN4</xm:f>
              <xm:sqref>DHN11</xm:sqref>
            </x14:sparkline>
            <x14:sparkline>
              <xm:f>Hoja1!$DHO4:$DHO4</xm:f>
              <xm:sqref>DHO11</xm:sqref>
            </x14:sparkline>
            <x14:sparkline>
              <xm:f>Hoja1!$DHP4:$DHP4</xm:f>
              <xm:sqref>DHP11</xm:sqref>
            </x14:sparkline>
            <x14:sparkline>
              <xm:f>Hoja1!$DHQ4:$DHQ4</xm:f>
              <xm:sqref>DHQ11</xm:sqref>
            </x14:sparkline>
            <x14:sparkline>
              <xm:f>Hoja1!$DHR4:$DHR4</xm:f>
              <xm:sqref>DHR11</xm:sqref>
            </x14:sparkline>
            <x14:sparkline>
              <xm:f>Hoja1!$DHS4:$DHS4</xm:f>
              <xm:sqref>DHS11</xm:sqref>
            </x14:sparkline>
            <x14:sparkline>
              <xm:f>Hoja1!$DHT4:$DHT4</xm:f>
              <xm:sqref>DHT11</xm:sqref>
            </x14:sparkline>
            <x14:sparkline>
              <xm:f>Hoja1!$DHU4:$DHU4</xm:f>
              <xm:sqref>DHU11</xm:sqref>
            </x14:sparkline>
            <x14:sparkline>
              <xm:f>Hoja1!$DHV4:$DHV4</xm:f>
              <xm:sqref>DHV11</xm:sqref>
            </x14:sparkline>
            <x14:sparkline>
              <xm:f>Hoja1!$DHW4:$DHW4</xm:f>
              <xm:sqref>DHW11</xm:sqref>
            </x14:sparkline>
            <x14:sparkline>
              <xm:f>Hoja1!$DHX4:$DHX4</xm:f>
              <xm:sqref>DHX11</xm:sqref>
            </x14:sparkline>
            <x14:sparkline>
              <xm:f>Hoja1!$DHY4:$DHY4</xm:f>
              <xm:sqref>DHY11</xm:sqref>
            </x14:sparkline>
            <x14:sparkline>
              <xm:f>Hoja1!$DHZ4:$DHZ4</xm:f>
              <xm:sqref>DHZ11</xm:sqref>
            </x14:sparkline>
            <x14:sparkline>
              <xm:f>Hoja1!$DIA4:$DIA4</xm:f>
              <xm:sqref>DIA11</xm:sqref>
            </x14:sparkline>
            <x14:sparkline>
              <xm:f>Hoja1!$DIB4:$DIB4</xm:f>
              <xm:sqref>DIB11</xm:sqref>
            </x14:sparkline>
            <x14:sparkline>
              <xm:f>Hoja1!$DIC4:$DIC4</xm:f>
              <xm:sqref>DIC11</xm:sqref>
            </x14:sparkline>
            <x14:sparkline>
              <xm:f>Hoja1!$DID4:$DID4</xm:f>
              <xm:sqref>DID11</xm:sqref>
            </x14:sparkline>
            <x14:sparkline>
              <xm:f>Hoja1!$DIE4:$DIE4</xm:f>
              <xm:sqref>DIE11</xm:sqref>
            </x14:sparkline>
            <x14:sparkline>
              <xm:f>Hoja1!$DIF4:$DIF4</xm:f>
              <xm:sqref>DIF11</xm:sqref>
            </x14:sparkline>
            <x14:sparkline>
              <xm:f>Hoja1!$DIG4:$DIG4</xm:f>
              <xm:sqref>DIG11</xm:sqref>
            </x14:sparkline>
            <x14:sparkline>
              <xm:f>Hoja1!$DIH4:$DIH4</xm:f>
              <xm:sqref>DIH11</xm:sqref>
            </x14:sparkline>
            <x14:sparkline>
              <xm:f>Hoja1!$DII4:$DII4</xm:f>
              <xm:sqref>DII11</xm:sqref>
            </x14:sparkline>
            <x14:sparkline>
              <xm:f>Hoja1!$DIJ4:$DIJ4</xm:f>
              <xm:sqref>DIJ11</xm:sqref>
            </x14:sparkline>
            <x14:sparkline>
              <xm:f>Hoja1!$DIK4:$DIK4</xm:f>
              <xm:sqref>DIK11</xm:sqref>
            </x14:sparkline>
            <x14:sparkline>
              <xm:f>Hoja1!$DIL4:$DIL4</xm:f>
              <xm:sqref>DIL11</xm:sqref>
            </x14:sparkline>
            <x14:sparkline>
              <xm:f>Hoja1!$DIM4:$DIM4</xm:f>
              <xm:sqref>DIM11</xm:sqref>
            </x14:sparkline>
            <x14:sparkline>
              <xm:f>Hoja1!$DIN4:$DIN4</xm:f>
              <xm:sqref>DIN11</xm:sqref>
            </x14:sparkline>
            <x14:sparkline>
              <xm:f>Hoja1!$DIO4:$DIO4</xm:f>
              <xm:sqref>DIO11</xm:sqref>
            </x14:sparkline>
            <x14:sparkline>
              <xm:f>Hoja1!$DIP4:$DIP4</xm:f>
              <xm:sqref>DIP11</xm:sqref>
            </x14:sparkline>
            <x14:sparkline>
              <xm:f>Hoja1!$DIQ4:$DIQ4</xm:f>
              <xm:sqref>DIQ11</xm:sqref>
            </x14:sparkline>
            <x14:sparkline>
              <xm:f>Hoja1!$DIR4:$DIR4</xm:f>
              <xm:sqref>DIR11</xm:sqref>
            </x14:sparkline>
            <x14:sparkline>
              <xm:f>Hoja1!$DIS4:$DIS4</xm:f>
              <xm:sqref>DIS11</xm:sqref>
            </x14:sparkline>
            <x14:sparkline>
              <xm:f>Hoja1!$DIT4:$DIT4</xm:f>
              <xm:sqref>DIT11</xm:sqref>
            </x14:sparkline>
            <x14:sparkline>
              <xm:f>Hoja1!$DIU4:$DIU4</xm:f>
              <xm:sqref>DIU11</xm:sqref>
            </x14:sparkline>
            <x14:sparkline>
              <xm:f>Hoja1!$DIV4:$DIV4</xm:f>
              <xm:sqref>DIV11</xm:sqref>
            </x14:sparkline>
            <x14:sparkline>
              <xm:f>Hoja1!$DIW4:$DIW4</xm:f>
              <xm:sqref>DIW11</xm:sqref>
            </x14:sparkline>
            <x14:sparkline>
              <xm:f>Hoja1!$DIX4:$DIX4</xm:f>
              <xm:sqref>DIX11</xm:sqref>
            </x14:sparkline>
            <x14:sparkline>
              <xm:f>Hoja1!$DIY4:$DIY4</xm:f>
              <xm:sqref>DIY11</xm:sqref>
            </x14:sparkline>
            <x14:sparkline>
              <xm:f>Hoja1!$DIZ4:$DIZ4</xm:f>
              <xm:sqref>DIZ11</xm:sqref>
            </x14:sparkline>
            <x14:sparkline>
              <xm:f>Hoja1!$DJA4:$DJA4</xm:f>
              <xm:sqref>DJA11</xm:sqref>
            </x14:sparkline>
            <x14:sparkline>
              <xm:f>Hoja1!$DJB4:$DJB4</xm:f>
              <xm:sqref>DJB11</xm:sqref>
            </x14:sparkline>
            <x14:sparkline>
              <xm:f>Hoja1!$DJC4:$DJC4</xm:f>
              <xm:sqref>DJC11</xm:sqref>
            </x14:sparkline>
            <x14:sparkline>
              <xm:f>Hoja1!$DJD4:$DJD4</xm:f>
              <xm:sqref>DJD11</xm:sqref>
            </x14:sparkline>
            <x14:sparkline>
              <xm:f>Hoja1!$DJE4:$DJE4</xm:f>
              <xm:sqref>DJE11</xm:sqref>
            </x14:sparkline>
            <x14:sparkline>
              <xm:f>Hoja1!$DJF4:$DJF4</xm:f>
              <xm:sqref>DJF11</xm:sqref>
            </x14:sparkline>
            <x14:sparkline>
              <xm:f>Hoja1!$DJG4:$DJG4</xm:f>
              <xm:sqref>DJG11</xm:sqref>
            </x14:sparkline>
            <x14:sparkline>
              <xm:f>Hoja1!$DJH4:$DJH4</xm:f>
              <xm:sqref>DJH11</xm:sqref>
            </x14:sparkline>
            <x14:sparkline>
              <xm:f>Hoja1!$DJI4:$DJI4</xm:f>
              <xm:sqref>DJI11</xm:sqref>
            </x14:sparkline>
            <x14:sparkline>
              <xm:f>Hoja1!$DJJ4:$DJJ4</xm:f>
              <xm:sqref>DJJ11</xm:sqref>
            </x14:sparkline>
            <x14:sparkline>
              <xm:f>Hoja1!$DJK4:$DJK4</xm:f>
              <xm:sqref>DJK11</xm:sqref>
            </x14:sparkline>
            <x14:sparkline>
              <xm:f>Hoja1!$DJL4:$DJL4</xm:f>
              <xm:sqref>DJL11</xm:sqref>
            </x14:sparkline>
            <x14:sparkline>
              <xm:f>Hoja1!$DJM4:$DJM4</xm:f>
              <xm:sqref>DJM11</xm:sqref>
            </x14:sparkline>
            <x14:sparkline>
              <xm:f>Hoja1!$DJN4:$DJN4</xm:f>
              <xm:sqref>DJN11</xm:sqref>
            </x14:sparkline>
            <x14:sparkline>
              <xm:f>Hoja1!$DJO4:$DJO4</xm:f>
              <xm:sqref>DJO11</xm:sqref>
            </x14:sparkline>
            <x14:sparkline>
              <xm:f>Hoja1!$DJP4:$DJP4</xm:f>
              <xm:sqref>DJP11</xm:sqref>
            </x14:sparkline>
            <x14:sparkline>
              <xm:f>Hoja1!$DJQ4:$DJQ4</xm:f>
              <xm:sqref>DJQ11</xm:sqref>
            </x14:sparkline>
            <x14:sparkline>
              <xm:f>Hoja1!$DJR4:$DJR4</xm:f>
              <xm:sqref>DJR11</xm:sqref>
            </x14:sparkline>
            <x14:sparkline>
              <xm:f>Hoja1!$DJS4:$DJS4</xm:f>
              <xm:sqref>DJS11</xm:sqref>
            </x14:sparkline>
            <x14:sparkline>
              <xm:f>Hoja1!$DJT4:$DJT4</xm:f>
              <xm:sqref>DJT11</xm:sqref>
            </x14:sparkline>
            <x14:sparkline>
              <xm:f>Hoja1!$DJU4:$DJU4</xm:f>
              <xm:sqref>DJU11</xm:sqref>
            </x14:sparkline>
            <x14:sparkline>
              <xm:f>Hoja1!$DJV4:$DJV4</xm:f>
              <xm:sqref>DJV11</xm:sqref>
            </x14:sparkline>
            <x14:sparkline>
              <xm:f>Hoja1!$DJW4:$DJW4</xm:f>
              <xm:sqref>DJW11</xm:sqref>
            </x14:sparkline>
            <x14:sparkline>
              <xm:f>Hoja1!$DJX4:$DJX4</xm:f>
              <xm:sqref>DJX11</xm:sqref>
            </x14:sparkline>
            <x14:sparkline>
              <xm:f>Hoja1!$DJY4:$DJY4</xm:f>
              <xm:sqref>DJY11</xm:sqref>
            </x14:sparkline>
            <x14:sparkline>
              <xm:f>Hoja1!$DJZ4:$DJZ4</xm:f>
              <xm:sqref>DJZ11</xm:sqref>
            </x14:sparkline>
            <x14:sparkline>
              <xm:f>Hoja1!$DKA4:$DKA4</xm:f>
              <xm:sqref>DKA11</xm:sqref>
            </x14:sparkline>
            <x14:sparkline>
              <xm:f>Hoja1!$DKB4:$DKB4</xm:f>
              <xm:sqref>DKB11</xm:sqref>
            </x14:sparkline>
            <x14:sparkline>
              <xm:f>Hoja1!$DKC4:$DKC4</xm:f>
              <xm:sqref>DKC11</xm:sqref>
            </x14:sparkline>
            <x14:sparkline>
              <xm:f>Hoja1!$DKD4:$DKD4</xm:f>
              <xm:sqref>DKD11</xm:sqref>
            </x14:sparkline>
            <x14:sparkline>
              <xm:f>Hoja1!$DKE4:$DKE4</xm:f>
              <xm:sqref>DKE11</xm:sqref>
            </x14:sparkline>
            <x14:sparkline>
              <xm:f>Hoja1!$DKF4:$DKF4</xm:f>
              <xm:sqref>DKF11</xm:sqref>
            </x14:sparkline>
            <x14:sparkline>
              <xm:f>Hoja1!$DKG4:$DKG4</xm:f>
              <xm:sqref>DKG11</xm:sqref>
            </x14:sparkline>
            <x14:sparkline>
              <xm:f>Hoja1!$DKH4:$DKH4</xm:f>
              <xm:sqref>DKH11</xm:sqref>
            </x14:sparkline>
            <x14:sparkline>
              <xm:f>Hoja1!$DKI4:$DKI4</xm:f>
              <xm:sqref>DKI11</xm:sqref>
            </x14:sparkline>
            <x14:sparkline>
              <xm:f>Hoja1!$DKJ4:$DKJ4</xm:f>
              <xm:sqref>DKJ11</xm:sqref>
            </x14:sparkline>
            <x14:sparkline>
              <xm:f>Hoja1!$DKK4:$DKK4</xm:f>
              <xm:sqref>DKK11</xm:sqref>
            </x14:sparkline>
            <x14:sparkline>
              <xm:f>Hoja1!$DKL4:$DKL4</xm:f>
              <xm:sqref>DKL11</xm:sqref>
            </x14:sparkline>
            <x14:sparkline>
              <xm:f>Hoja1!$DKM4:$DKM4</xm:f>
              <xm:sqref>DKM11</xm:sqref>
            </x14:sparkline>
            <x14:sparkline>
              <xm:f>Hoja1!$DKN4:$DKN4</xm:f>
              <xm:sqref>DKN11</xm:sqref>
            </x14:sparkline>
            <x14:sparkline>
              <xm:f>Hoja1!$DKO4:$DKO4</xm:f>
              <xm:sqref>DKO11</xm:sqref>
            </x14:sparkline>
            <x14:sparkline>
              <xm:f>Hoja1!$DKP4:$DKP4</xm:f>
              <xm:sqref>DKP11</xm:sqref>
            </x14:sparkline>
            <x14:sparkline>
              <xm:f>Hoja1!$DKQ4:$DKQ4</xm:f>
              <xm:sqref>DKQ11</xm:sqref>
            </x14:sparkline>
            <x14:sparkline>
              <xm:f>Hoja1!$DKR4:$DKR4</xm:f>
              <xm:sqref>DKR11</xm:sqref>
            </x14:sparkline>
            <x14:sparkline>
              <xm:f>Hoja1!$DKS4:$DKS4</xm:f>
              <xm:sqref>DKS11</xm:sqref>
            </x14:sparkline>
            <x14:sparkline>
              <xm:f>Hoja1!$DKT4:$DKT4</xm:f>
              <xm:sqref>DKT11</xm:sqref>
            </x14:sparkline>
            <x14:sparkline>
              <xm:f>Hoja1!$DKU4:$DKU4</xm:f>
              <xm:sqref>DKU11</xm:sqref>
            </x14:sparkline>
            <x14:sparkline>
              <xm:f>Hoja1!$DKV4:$DKV4</xm:f>
              <xm:sqref>DKV11</xm:sqref>
            </x14:sparkline>
            <x14:sparkline>
              <xm:f>Hoja1!$DKW4:$DKW4</xm:f>
              <xm:sqref>DKW11</xm:sqref>
            </x14:sparkline>
            <x14:sparkline>
              <xm:f>Hoja1!$DKX4:$DKX4</xm:f>
              <xm:sqref>DKX11</xm:sqref>
            </x14:sparkline>
            <x14:sparkline>
              <xm:f>Hoja1!$DKY4:$DKY4</xm:f>
              <xm:sqref>DKY11</xm:sqref>
            </x14:sparkline>
            <x14:sparkline>
              <xm:f>Hoja1!$DKZ4:$DKZ4</xm:f>
              <xm:sqref>DKZ11</xm:sqref>
            </x14:sparkline>
            <x14:sparkline>
              <xm:f>Hoja1!$DLA4:$DLA4</xm:f>
              <xm:sqref>DLA11</xm:sqref>
            </x14:sparkline>
            <x14:sparkline>
              <xm:f>Hoja1!$DLB4:$DLB4</xm:f>
              <xm:sqref>DLB11</xm:sqref>
            </x14:sparkline>
            <x14:sparkline>
              <xm:f>Hoja1!$DLC4:$DLC4</xm:f>
              <xm:sqref>DLC11</xm:sqref>
            </x14:sparkline>
            <x14:sparkline>
              <xm:f>Hoja1!$DLD4:$DLD4</xm:f>
              <xm:sqref>DLD11</xm:sqref>
            </x14:sparkline>
            <x14:sparkline>
              <xm:f>Hoja1!$DLE4:$DLE4</xm:f>
              <xm:sqref>DLE11</xm:sqref>
            </x14:sparkline>
            <x14:sparkline>
              <xm:f>Hoja1!$DLF4:$DLF4</xm:f>
              <xm:sqref>DLF11</xm:sqref>
            </x14:sparkline>
            <x14:sparkline>
              <xm:f>Hoja1!$DLG4:$DLG4</xm:f>
              <xm:sqref>DLG11</xm:sqref>
            </x14:sparkline>
            <x14:sparkline>
              <xm:f>Hoja1!$DLH4:$DLH4</xm:f>
              <xm:sqref>DLH11</xm:sqref>
            </x14:sparkline>
            <x14:sparkline>
              <xm:f>Hoja1!$DLI4:$DLI4</xm:f>
              <xm:sqref>DLI11</xm:sqref>
            </x14:sparkline>
            <x14:sparkline>
              <xm:f>Hoja1!$DLJ4:$DLJ4</xm:f>
              <xm:sqref>DLJ11</xm:sqref>
            </x14:sparkline>
            <x14:sparkline>
              <xm:f>Hoja1!$DLK4:$DLK4</xm:f>
              <xm:sqref>DLK11</xm:sqref>
            </x14:sparkline>
            <x14:sparkline>
              <xm:f>Hoja1!$DLL4:$DLL4</xm:f>
              <xm:sqref>DLL11</xm:sqref>
            </x14:sparkline>
            <x14:sparkline>
              <xm:f>Hoja1!$DLM4:$DLM4</xm:f>
              <xm:sqref>DLM11</xm:sqref>
            </x14:sparkline>
            <x14:sparkline>
              <xm:f>Hoja1!$DLN4:$DLN4</xm:f>
              <xm:sqref>DLN11</xm:sqref>
            </x14:sparkline>
            <x14:sparkline>
              <xm:f>Hoja1!$DLO4:$DLO4</xm:f>
              <xm:sqref>DLO11</xm:sqref>
            </x14:sparkline>
            <x14:sparkline>
              <xm:f>Hoja1!$DLP4:$DLP4</xm:f>
              <xm:sqref>DLP11</xm:sqref>
            </x14:sparkline>
            <x14:sparkline>
              <xm:f>Hoja1!$DLQ4:$DLQ4</xm:f>
              <xm:sqref>DLQ11</xm:sqref>
            </x14:sparkline>
            <x14:sparkline>
              <xm:f>Hoja1!$DLR4:$DLR4</xm:f>
              <xm:sqref>DLR11</xm:sqref>
            </x14:sparkline>
            <x14:sparkline>
              <xm:f>Hoja1!$DLS4:$DLS4</xm:f>
              <xm:sqref>DLS11</xm:sqref>
            </x14:sparkline>
            <x14:sparkline>
              <xm:f>Hoja1!$DLT4:$DLT4</xm:f>
              <xm:sqref>DLT11</xm:sqref>
            </x14:sparkline>
            <x14:sparkline>
              <xm:f>Hoja1!$DLU4:$DLU4</xm:f>
              <xm:sqref>DLU11</xm:sqref>
            </x14:sparkline>
            <x14:sparkline>
              <xm:f>Hoja1!$DLV4:$DLV4</xm:f>
              <xm:sqref>DLV11</xm:sqref>
            </x14:sparkline>
            <x14:sparkline>
              <xm:f>Hoja1!$DLW4:$DLW4</xm:f>
              <xm:sqref>DLW11</xm:sqref>
            </x14:sparkline>
            <x14:sparkline>
              <xm:f>Hoja1!$DLX4:$DLX4</xm:f>
              <xm:sqref>DLX11</xm:sqref>
            </x14:sparkline>
            <x14:sparkline>
              <xm:f>Hoja1!$DLY4:$DLY4</xm:f>
              <xm:sqref>DLY11</xm:sqref>
            </x14:sparkline>
            <x14:sparkline>
              <xm:f>Hoja1!$DLZ4:$DLZ4</xm:f>
              <xm:sqref>DLZ11</xm:sqref>
            </x14:sparkline>
            <x14:sparkline>
              <xm:f>Hoja1!$DMA4:$DMA4</xm:f>
              <xm:sqref>DMA11</xm:sqref>
            </x14:sparkline>
            <x14:sparkline>
              <xm:f>Hoja1!$DMB4:$DMB4</xm:f>
              <xm:sqref>DMB11</xm:sqref>
            </x14:sparkline>
            <x14:sparkline>
              <xm:f>Hoja1!$DMC4:$DMC4</xm:f>
              <xm:sqref>DMC11</xm:sqref>
            </x14:sparkline>
            <x14:sparkline>
              <xm:f>Hoja1!$DMD4:$DMD4</xm:f>
              <xm:sqref>DMD11</xm:sqref>
            </x14:sparkline>
            <x14:sparkline>
              <xm:f>Hoja1!$DME4:$DME4</xm:f>
              <xm:sqref>DME11</xm:sqref>
            </x14:sparkline>
            <x14:sparkline>
              <xm:f>Hoja1!$DMF4:$DMF4</xm:f>
              <xm:sqref>DMF11</xm:sqref>
            </x14:sparkline>
            <x14:sparkline>
              <xm:f>Hoja1!$DMG4:$DMG4</xm:f>
              <xm:sqref>DMG11</xm:sqref>
            </x14:sparkline>
            <x14:sparkline>
              <xm:f>Hoja1!$DMH4:$DMH4</xm:f>
              <xm:sqref>DMH11</xm:sqref>
            </x14:sparkline>
            <x14:sparkline>
              <xm:f>Hoja1!$DMI4:$DMI4</xm:f>
              <xm:sqref>DMI11</xm:sqref>
            </x14:sparkline>
            <x14:sparkline>
              <xm:f>Hoja1!$DMJ4:$DMJ4</xm:f>
              <xm:sqref>DMJ11</xm:sqref>
            </x14:sparkline>
            <x14:sparkline>
              <xm:f>Hoja1!$DMK4:$DMK4</xm:f>
              <xm:sqref>DMK11</xm:sqref>
            </x14:sparkline>
            <x14:sparkline>
              <xm:f>Hoja1!$DML4:$DML4</xm:f>
              <xm:sqref>DML11</xm:sqref>
            </x14:sparkline>
            <x14:sparkline>
              <xm:f>Hoja1!$DMM4:$DMM4</xm:f>
              <xm:sqref>DMM11</xm:sqref>
            </x14:sparkline>
            <x14:sparkline>
              <xm:f>Hoja1!$DMN4:$DMN4</xm:f>
              <xm:sqref>DMN11</xm:sqref>
            </x14:sparkline>
            <x14:sparkline>
              <xm:f>Hoja1!$DMO4:$DMO4</xm:f>
              <xm:sqref>DMO11</xm:sqref>
            </x14:sparkline>
            <x14:sparkline>
              <xm:f>Hoja1!$DMP4:$DMP4</xm:f>
              <xm:sqref>DMP11</xm:sqref>
            </x14:sparkline>
            <x14:sparkline>
              <xm:f>Hoja1!$DMQ4:$DMQ4</xm:f>
              <xm:sqref>DMQ11</xm:sqref>
            </x14:sparkline>
            <x14:sparkline>
              <xm:f>Hoja1!$DMR4:$DMR4</xm:f>
              <xm:sqref>DMR11</xm:sqref>
            </x14:sparkline>
            <x14:sparkline>
              <xm:f>Hoja1!$DMS4:$DMS4</xm:f>
              <xm:sqref>DMS11</xm:sqref>
            </x14:sparkline>
            <x14:sparkline>
              <xm:f>Hoja1!$DMT4:$DMT4</xm:f>
              <xm:sqref>DMT11</xm:sqref>
            </x14:sparkline>
            <x14:sparkline>
              <xm:f>Hoja1!$DMU4:$DMU4</xm:f>
              <xm:sqref>DMU11</xm:sqref>
            </x14:sparkline>
            <x14:sparkline>
              <xm:f>Hoja1!$DMV4:$DMV4</xm:f>
              <xm:sqref>DMV11</xm:sqref>
            </x14:sparkline>
            <x14:sparkline>
              <xm:f>Hoja1!$DMW4:$DMW4</xm:f>
              <xm:sqref>DMW11</xm:sqref>
            </x14:sparkline>
            <x14:sparkline>
              <xm:f>Hoja1!$DMX4:$DMX4</xm:f>
              <xm:sqref>DMX11</xm:sqref>
            </x14:sparkline>
            <x14:sparkline>
              <xm:f>Hoja1!$DMY4:$DMY4</xm:f>
              <xm:sqref>DMY11</xm:sqref>
            </x14:sparkline>
            <x14:sparkline>
              <xm:f>Hoja1!$DMZ4:$DMZ4</xm:f>
              <xm:sqref>DMZ11</xm:sqref>
            </x14:sparkline>
            <x14:sparkline>
              <xm:f>Hoja1!$DNA4:$DNA4</xm:f>
              <xm:sqref>DNA11</xm:sqref>
            </x14:sparkline>
            <x14:sparkline>
              <xm:f>Hoja1!$DNB4:$DNB4</xm:f>
              <xm:sqref>DNB11</xm:sqref>
            </x14:sparkline>
            <x14:sparkline>
              <xm:f>Hoja1!$DNC4:$DNC4</xm:f>
              <xm:sqref>DNC11</xm:sqref>
            </x14:sparkline>
            <x14:sparkline>
              <xm:f>Hoja1!$DND4:$DND4</xm:f>
              <xm:sqref>DND11</xm:sqref>
            </x14:sparkline>
            <x14:sparkline>
              <xm:f>Hoja1!$DNE4:$DNE4</xm:f>
              <xm:sqref>DNE11</xm:sqref>
            </x14:sparkline>
            <x14:sparkline>
              <xm:f>Hoja1!$DNF4:$DNF4</xm:f>
              <xm:sqref>DNF11</xm:sqref>
            </x14:sparkline>
            <x14:sparkline>
              <xm:f>Hoja1!$DNG4:$DNG4</xm:f>
              <xm:sqref>DNG11</xm:sqref>
            </x14:sparkline>
            <x14:sparkline>
              <xm:f>Hoja1!$DNH4:$DNH4</xm:f>
              <xm:sqref>DNH11</xm:sqref>
            </x14:sparkline>
            <x14:sparkline>
              <xm:f>Hoja1!$DNI4:$DNI4</xm:f>
              <xm:sqref>DNI11</xm:sqref>
            </x14:sparkline>
            <x14:sparkline>
              <xm:f>Hoja1!$DNJ4:$DNJ4</xm:f>
              <xm:sqref>DNJ11</xm:sqref>
            </x14:sparkline>
            <x14:sparkline>
              <xm:f>Hoja1!$DNK4:$DNK4</xm:f>
              <xm:sqref>DNK11</xm:sqref>
            </x14:sparkline>
            <x14:sparkline>
              <xm:f>Hoja1!$DNL4:$DNL4</xm:f>
              <xm:sqref>DNL11</xm:sqref>
            </x14:sparkline>
            <x14:sparkline>
              <xm:f>Hoja1!$DNM4:$DNM4</xm:f>
              <xm:sqref>DNM11</xm:sqref>
            </x14:sparkline>
            <x14:sparkline>
              <xm:f>Hoja1!$DNN4:$DNN4</xm:f>
              <xm:sqref>DNN11</xm:sqref>
            </x14:sparkline>
            <x14:sparkline>
              <xm:f>Hoja1!$DNO4:$DNO4</xm:f>
              <xm:sqref>DNO11</xm:sqref>
            </x14:sparkline>
            <x14:sparkline>
              <xm:f>Hoja1!$DNP4:$DNP4</xm:f>
              <xm:sqref>DNP11</xm:sqref>
            </x14:sparkline>
            <x14:sparkline>
              <xm:f>Hoja1!$DNQ4:$DNQ4</xm:f>
              <xm:sqref>DNQ11</xm:sqref>
            </x14:sparkline>
            <x14:sparkline>
              <xm:f>Hoja1!$DNR4:$DNR4</xm:f>
              <xm:sqref>DNR11</xm:sqref>
            </x14:sparkline>
            <x14:sparkline>
              <xm:f>Hoja1!$DNS4:$DNS4</xm:f>
              <xm:sqref>DNS11</xm:sqref>
            </x14:sparkline>
            <x14:sparkline>
              <xm:f>Hoja1!$DNT4:$DNT4</xm:f>
              <xm:sqref>DNT11</xm:sqref>
            </x14:sparkline>
            <x14:sparkline>
              <xm:f>Hoja1!$DNU4:$DNU4</xm:f>
              <xm:sqref>DNU11</xm:sqref>
            </x14:sparkline>
            <x14:sparkline>
              <xm:f>Hoja1!$DNV4:$DNV4</xm:f>
              <xm:sqref>DNV11</xm:sqref>
            </x14:sparkline>
            <x14:sparkline>
              <xm:f>Hoja1!$DNW4:$DNW4</xm:f>
              <xm:sqref>DNW11</xm:sqref>
            </x14:sparkline>
            <x14:sparkline>
              <xm:f>Hoja1!$DNX4:$DNX4</xm:f>
              <xm:sqref>DNX11</xm:sqref>
            </x14:sparkline>
            <x14:sparkline>
              <xm:f>Hoja1!$DNY4:$DNY4</xm:f>
              <xm:sqref>DNY11</xm:sqref>
            </x14:sparkline>
            <x14:sparkline>
              <xm:f>Hoja1!$DNZ4:$DNZ4</xm:f>
              <xm:sqref>DNZ11</xm:sqref>
            </x14:sparkline>
            <x14:sparkline>
              <xm:f>Hoja1!$DOA4:$DOA4</xm:f>
              <xm:sqref>DOA11</xm:sqref>
            </x14:sparkline>
            <x14:sparkline>
              <xm:f>Hoja1!$DOB4:$DOB4</xm:f>
              <xm:sqref>DOB11</xm:sqref>
            </x14:sparkline>
            <x14:sparkline>
              <xm:f>Hoja1!$DOC4:$DOC4</xm:f>
              <xm:sqref>DOC11</xm:sqref>
            </x14:sparkline>
            <x14:sparkline>
              <xm:f>Hoja1!$DOD4:$DOD4</xm:f>
              <xm:sqref>DOD11</xm:sqref>
            </x14:sparkline>
            <x14:sparkline>
              <xm:f>Hoja1!$DOE4:$DOE4</xm:f>
              <xm:sqref>DOE11</xm:sqref>
            </x14:sparkline>
            <x14:sparkline>
              <xm:f>Hoja1!$DOF4:$DOF4</xm:f>
              <xm:sqref>DOF11</xm:sqref>
            </x14:sparkline>
            <x14:sparkline>
              <xm:f>Hoja1!$DOG4:$DOG4</xm:f>
              <xm:sqref>DOG11</xm:sqref>
            </x14:sparkline>
            <x14:sparkline>
              <xm:f>Hoja1!$DOH4:$DOH4</xm:f>
              <xm:sqref>DOH11</xm:sqref>
            </x14:sparkline>
            <x14:sparkline>
              <xm:f>Hoja1!$DOI4:$DOI4</xm:f>
              <xm:sqref>DOI11</xm:sqref>
            </x14:sparkline>
            <x14:sparkline>
              <xm:f>Hoja1!$DOJ4:$DOJ4</xm:f>
              <xm:sqref>DOJ11</xm:sqref>
            </x14:sparkline>
            <x14:sparkline>
              <xm:f>Hoja1!$DOK4:$DOK4</xm:f>
              <xm:sqref>DOK11</xm:sqref>
            </x14:sparkline>
            <x14:sparkline>
              <xm:f>Hoja1!$DOL4:$DOL4</xm:f>
              <xm:sqref>DOL11</xm:sqref>
            </x14:sparkline>
            <x14:sparkline>
              <xm:f>Hoja1!$DOM4:$DOM4</xm:f>
              <xm:sqref>DOM11</xm:sqref>
            </x14:sparkline>
            <x14:sparkline>
              <xm:f>Hoja1!$DON4:$DON4</xm:f>
              <xm:sqref>DON11</xm:sqref>
            </x14:sparkline>
            <x14:sparkline>
              <xm:f>Hoja1!$DOO4:$DOO4</xm:f>
              <xm:sqref>DOO11</xm:sqref>
            </x14:sparkline>
            <x14:sparkline>
              <xm:f>Hoja1!$DOP4:$DOP4</xm:f>
              <xm:sqref>DOP11</xm:sqref>
            </x14:sparkline>
            <x14:sparkline>
              <xm:f>Hoja1!$DOQ4:$DOQ4</xm:f>
              <xm:sqref>DOQ11</xm:sqref>
            </x14:sparkline>
            <x14:sparkline>
              <xm:f>Hoja1!$DOR4:$DOR4</xm:f>
              <xm:sqref>DOR11</xm:sqref>
            </x14:sparkline>
            <x14:sparkline>
              <xm:f>Hoja1!$DOS4:$DOS4</xm:f>
              <xm:sqref>DOS11</xm:sqref>
            </x14:sparkline>
            <x14:sparkline>
              <xm:f>Hoja1!$DOT4:$DOT4</xm:f>
              <xm:sqref>DOT11</xm:sqref>
            </x14:sparkline>
            <x14:sparkline>
              <xm:f>Hoja1!$DOU4:$DOU4</xm:f>
              <xm:sqref>DOU11</xm:sqref>
            </x14:sparkline>
            <x14:sparkline>
              <xm:f>Hoja1!$DOV4:$DOV4</xm:f>
              <xm:sqref>DOV11</xm:sqref>
            </x14:sparkline>
            <x14:sparkline>
              <xm:f>Hoja1!$DOW4:$DOW4</xm:f>
              <xm:sqref>DOW11</xm:sqref>
            </x14:sparkline>
            <x14:sparkline>
              <xm:f>Hoja1!$DOX4:$DOX4</xm:f>
              <xm:sqref>DOX11</xm:sqref>
            </x14:sparkline>
            <x14:sparkline>
              <xm:f>Hoja1!$DOY4:$DOY4</xm:f>
              <xm:sqref>DOY11</xm:sqref>
            </x14:sparkline>
            <x14:sparkline>
              <xm:f>Hoja1!$DOZ4:$DOZ4</xm:f>
              <xm:sqref>DOZ11</xm:sqref>
            </x14:sparkline>
            <x14:sparkline>
              <xm:f>Hoja1!$DPA4:$DPA4</xm:f>
              <xm:sqref>DPA11</xm:sqref>
            </x14:sparkline>
            <x14:sparkline>
              <xm:f>Hoja1!$DPB4:$DPB4</xm:f>
              <xm:sqref>DPB11</xm:sqref>
            </x14:sparkline>
            <x14:sparkline>
              <xm:f>Hoja1!$DPC4:$DPC4</xm:f>
              <xm:sqref>DPC11</xm:sqref>
            </x14:sparkline>
            <x14:sparkline>
              <xm:f>Hoja1!$DPD4:$DPD4</xm:f>
              <xm:sqref>DPD11</xm:sqref>
            </x14:sparkline>
            <x14:sparkline>
              <xm:f>Hoja1!$DPE4:$DPE4</xm:f>
              <xm:sqref>DPE11</xm:sqref>
            </x14:sparkline>
            <x14:sparkline>
              <xm:f>Hoja1!$DPF4:$DPF4</xm:f>
              <xm:sqref>DPF11</xm:sqref>
            </x14:sparkline>
            <x14:sparkline>
              <xm:f>Hoja1!$DPG4:$DPG4</xm:f>
              <xm:sqref>DPG11</xm:sqref>
            </x14:sparkline>
            <x14:sparkline>
              <xm:f>Hoja1!$DPH4:$DPH4</xm:f>
              <xm:sqref>DPH11</xm:sqref>
            </x14:sparkline>
            <x14:sparkline>
              <xm:f>Hoja1!$DPI4:$DPI4</xm:f>
              <xm:sqref>DPI11</xm:sqref>
            </x14:sparkline>
            <x14:sparkline>
              <xm:f>Hoja1!$DPJ4:$DPJ4</xm:f>
              <xm:sqref>DPJ11</xm:sqref>
            </x14:sparkline>
            <x14:sparkline>
              <xm:f>Hoja1!$DPK4:$DPK4</xm:f>
              <xm:sqref>DPK11</xm:sqref>
            </x14:sparkline>
            <x14:sparkline>
              <xm:f>Hoja1!$DPL4:$DPL4</xm:f>
              <xm:sqref>DPL11</xm:sqref>
            </x14:sparkline>
            <x14:sparkline>
              <xm:f>Hoja1!$DPM4:$DPM4</xm:f>
              <xm:sqref>DPM11</xm:sqref>
            </x14:sparkline>
            <x14:sparkline>
              <xm:f>Hoja1!$DPN4:$DPN4</xm:f>
              <xm:sqref>DPN11</xm:sqref>
            </x14:sparkline>
            <x14:sparkline>
              <xm:f>Hoja1!$DPO4:$DPO4</xm:f>
              <xm:sqref>DPO11</xm:sqref>
            </x14:sparkline>
            <x14:sparkline>
              <xm:f>Hoja1!$DPP4:$DPP4</xm:f>
              <xm:sqref>DPP11</xm:sqref>
            </x14:sparkline>
            <x14:sparkline>
              <xm:f>Hoja1!$DPQ4:$DPQ4</xm:f>
              <xm:sqref>DPQ11</xm:sqref>
            </x14:sparkline>
            <x14:sparkline>
              <xm:f>Hoja1!$DPR4:$DPR4</xm:f>
              <xm:sqref>DPR11</xm:sqref>
            </x14:sparkline>
            <x14:sparkline>
              <xm:f>Hoja1!$DPS4:$DPS4</xm:f>
              <xm:sqref>DPS11</xm:sqref>
            </x14:sparkline>
            <x14:sparkline>
              <xm:f>Hoja1!$DPT4:$DPT4</xm:f>
              <xm:sqref>DPT11</xm:sqref>
            </x14:sparkline>
            <x14:sparkline>
              <xm:f>Hoja1!$DPU4:$DPU4</xm:f>
              <xm:sqref>DPU11</xm:sqref>
            </x14:sparkline>
            <x14:sparkline>
              <xm:f>Hoja1!$DPV4:$DPV4</xm:f>
              <xm:sqref>DPV11</xm:sqref>
            </x14:sparkline>
            <x14:sparkline>
              <xm:f>Hoja1!$DPW4:$DPW4</xm:f>
              <xm:sqref>DPW11</xm:sqref>
            </x14:sparkline>
            <x14:sparkline>
              <xm:f>Hoja1!$DPX4:$DPX4</xm:f>
              <xm:sqref>DPX11</xm:sqref>
            </x14:sparkline>
            <x14:sparkline>
              <xm:f>Hoja1!$DPY4:$DPY4</xm:f>
              <xm:sqref>DPY11</xm:sqref>
            </x14:sparkline>
            <x14:sparkline>
              <xm:f>Hoja1!$DPZ4:$DPZ4</xm:f>
              <xm:sqref>DPZ11</xm:sqref>
            </x14:sparkline>
            <x14:sparkline>
              <xm:f>Hoja1!$DQA4:$DQA4</xm:f>
              <xm:sqref>DQA11</xm:sqref>
            </x14:sparkline>
            <x14:sparkline>
              <xm:f>Hoja1!$DQB4:$DQB4</xm:f>
              <xm:sqref>DQB11</xm:sqref>
            </x14:sparkline>
            <x14:sparkline>
              <xm:f>Hoja1!$DQC4:$DQC4</xm:f>
              <xm:sqref>DQC11</xm:sqref>
            </x14:sparkline>
            <x14:sparkline>
              <xm:f>Hoja1!$DQD4:$DQD4</xm:f>
              <xm:sqref>DQD11</xm:sqref>
            </x14:sparkline>
            <x14:sparkline>
              <xm:f>Hoja1!$DQE4:$DQE4</xm:f>
              <xm:sqref>DQE11</xm:sqref>
            </x14:sparkline>
            <x14:sparkline>
              <xm:f>Hoja1!$DQF4:$DQF4</xm:f>
              <xm:sqref>DQF11</xm:sqref>
            </x14:sparkline>
            <x14:sparkline>
              <xm:f>Hoja1!$DQG4:$DQG4</xm:f>
              <xm:sqref>DQG11</xm:sqref>
            </x14:sparkline>
            <x14:sparkline>
              <xm:f>Hoja1!$DQH4:$DQH4</xm:f>
              <xm:sqref>DQH11</xm:sqref>
            </x14:sparkline>
            <x14:sparkline>
              <xm:f>Hoja1!$DQI4:$DQI4</xm:f>
              <xm:sqref>DQI11</xm:sqref>
            </x14:sparkline>
            <x14:sparkline>
              <xm:f>Hoja1!$DQJ4:$DQJ4</xm:f>
              <xm:sqref>DQJ11</xm:sqref>
            </x14:sparkline>
            <x14:sparkline>
              <xm:f>Hoja1!$DQK4:$DQK4</xm:f>
              <xm:sqref>DQK11</xm:sqref>
            </x14:sparkline>
            <x14:sparkline>
              <xm:f>Hoja1!$DQL4:$DQL4</xm:f>
              <xm:sqref>DQL11</xm:sqref>
            </x14:sparkline>
            <x14:sparkline>
              <xm:f>Hoja1!$DQM4:$DQM4</xm:f>
              <xm:sqref>DQM11</xm:sqref>
            </x14:sparkline>
            <x14:sparkline>
              <xm:f>Hoja1!$DQN4:$DQN4</xm:f>
              <xm:sqref>DQN11</xm:sqref>
            </x14:sparkline>
            <x14:sparkline>
              <xm:f>Hoja1!$DQO4:$DQO4</xm:f>
              <xm:sqref>DQO11</xm:sqref>
            </x14:sparkline>
            <x14:sparkline>
              <xm:f>Hoja1!$DQP4:$DQP4</xm:f>
              <xm:sqref>DQP11</xm:sqref>
            </x14:sparkline>
            <x14:sparkline>
              <xm:f>Hoja1!$DQQ4:$DQQ4</xm:f>
              <xm:sqref>DQQ11</xm:sqref>
            </x14:sparkline>
            <x14:sparkline>
              <xm:f>Hoja1!$DQR4:$DQR4</xm:f>
              <xm:sqref>DQR11</xm:sqref>
            </x14:sparkline>
            <x14:sparkline>
              <xm:f>Hoja1!$DQS4:$DQS4</xm:f>
              <xm:sqref>DQS11</xm:sqref>
            </x14:sparkline>
            <x14:sparkline>
              <xm:f>Hoja1!$DQT4:$DQT4</xm:f>
              <xm:sqref>DQT11</xm:sqref>
            </x14:sparkline>
            <x14:sparkline>
              <xm:f>Hoja1!$DQU4:$DQU4</xm:f>
              <xm:sqref>DQU11</xm:sqref>
            </x14:sparkline>
            <x14:sparkline>
              <xm:f>Hoja1!$DQV4:$DQV4</xm:f>
              <xm:sqref>DQV11</xm:sqref>
            </x14:sparkline>
            <x14:sparkline>
              <xm:f>Hoja1!$DQW4:$DQW4</xm:f>
              <xm:sqref>DQW11</xm:sqref>
            </x14:sparkline>
            <x14:sparkline>
              <xm:f>Hoja1!$DQX4:$DQX4</xm:f>
              <xm:sqref>DQX11</xm:sqref>
            </x14:sparkline>
            <x14:sparkline>
              <xm:f>Hoja1!$DQY4:$DQY4</xm:f>
              <xm:sqref>DQY11</xm:sqref>
            </x14:sparkline>
            <x14:sparkline>
              <xm:f>Hoja1!$DQZ4:$DQZ4</xm:f>
              <xm:sqref>DQZ11</xm:sqref>
            </x14:sparkline>
            <x14:sparkline>
              <xm:f>Hoja1!$DRA4:$DRA4</xm:f>
              <xm:sqref>DRA11</xm:sqref>
            </x14:sparkline>
            <x14:sparkline>
              <xm:f>Hoja1!$DRB4:$DRB4</xm:f>
              <xm:sqref>DRB11</xm:sqref>
            </x14:sparkline>
            <x14:sparkline>
              <xm:f>Hoja1!$DRC4:$DRC4</xm:f>
              <xm:sqref>DRC11</xm:sqref>
            </x14:sparkline>
            <x14:sparkline>
              <xm:f>Hoja1!$DRD4:$DRD4</xm:f>
              <xm:sqref>DRD11</xm:sqref>
            </x14:sparkline>
            <x14:sparkline>
              <xm:f>Hoja1!$DRE4:$DRE4</xm:f>
              <xm:sqref>DRE11</xm:sqref>
            </x14:sparkline>
            <x14:sparkline>
              <xm:f>Hoja1!$DRF4:$DRF4</xm:f>
              <xm:sqref>DRF11</xm:sqref>
            </x14:sparkline>
            <x14:sparkline>
              <xm:f>Hoja1!$DRG4:$DRG4</xm:f>
              <xm:sqref>DRG11</xm:sqref>
            </x14:sparkline>
            <x14:sparkline>
              <xm:f>Hoja1!$DRH4:$DRH4</xm:f>
              <xm:sqref>DRH11</xm:sqref>
            </x14:sparkline>
            <x14:sparkline>
              <xm:f>Hoja1!$DRI4:$DRI4</xm:f>
              <xm:sqref>DRI11</xm:sqref>
            </x14:sparkline>
            <x14:sparkline>
              <xm:f>Hoja1!$DRJ4:$DRJ4</xm:f>
              <xm:sqref>DRJ11</xm:sqref>
            </x14:sparkline>
            <x14:sparkline>
              <xm:f>Hoja1!$DRK4:$DRK4</xm:f>
              <xm:sqref>DRK11</xm:sqref>
            </x14:sparkline>
            <x14:sparkline>
              <xm:f>Hoja1!$DRL4:$DRL4</xm:f>
              <xm:sqref>DRL11</xm:sqref>
            </x14:sparkline>
            <x14:sparkline>
              <xm:f>Hoja1!$DRM4:$DRM4</xm:f>
              <xm:sqref>DRM11</xm:sqref>
            </x14:sparkline>
            <x14:sparkline>
              <xm:f>Hoja1!$DRN4:$DRN4</xm:f>
              <xm:sqref>DRN11</xm:sqref>
            </x14:sparkline>
            <x14:sparkline>
              <xm:f>Hoja1!$DRO4:$DRO4</xm:f>
              <xm:sqref>DRO11</xm:sqref>
            </x14:sparkline>
            <x14:sparkline>
              <xm:f>Hoja1!$DRP4:$DRP4</xm:f>
              <xm:sqref>DRP11</xm:sqref>
            </x14:sparkline>
            <x14:sparkline>
              <xm:f>Hoja1!$DRQ4:$DRQ4</xm:f>
              <xm:sqref>DRQ11</xm:sqref>
            </x14:sparkline>
            <x14:sparkline>
              <xm:f>Hoja1!$DRR4:$DRR4</xm:f>
              <xm:sqref>DRR11</xm:sqref>
            </x14:sparkline>
            <x14:sparkline>
              <xm:f>Hoja1!$DRS4:$DRS4</xm:f>
              <xm:sqref>DRS11</xm:sqref>
            </x14:sparkline>
            <x14:sparkline>
              <xm:f>Hoja1!$DRT4:$DRT4</xm:f>
              <xm:sqref>DRT11</xm:sqref>
            </x14:sparkline>
            <x14:sparkline>
              <xm:f>Hoja1!$DRU4:$DRU4</xm:f>
              <xm:sqref>DRU11</xm:sqref>
            </x14:sparkline>
            <x14:sparkline>
              <xm:f>Hoja1!$DRV4:$DRV4</xm:f>
              <xm:sqref>DRV11</xm:sqref>
            </x14:sparkline>
            <x14:sparkline>
              <xm:f>Hoja1!$DRW4:$DRW4</xm:f>
              <xm:sqref>DRW11</xm:sqref>
            </x14:sparkline>
            <x14:sparkline>
              <xm:f>Hoja1!$DRX4:$DRX4</xm:f>
              <xm:sqref>DRX11</xm:sqref>
            </x14:sparkline>
            <x14:sparkline>
              <xm:f>Hoja1!$DRY4:$DRY4</xm:f>
              <xm:sqref>DRY11</xm:sqref>
            </x14:sparkline>
            <x14:sparkline>
              <xm:f>Hoja1!$DRZ4:$DRZ4</xm:f>
              <xm:sqref>DRZ11</xm:sqref>
            </x14:sparkline>
            <x14:sparkline>
              <xm:f>Hoja1!$DSA4:$DSA4</xm:f>
              <xm:sqref>DSA11</xm:sqref>
            </x14:sparkline>
            <x14:sparkline>
              <xm:f>Hoja1!$DSB4:$DSB4</xm:f>
              <xm:sqref>DSB11</xm:sqref>
            </x14:sparkline>
            <x14:sparkline>
              <xm:f>Hoja1!$DSC4:$DSC4</xm:f>
              <xm:sqref>DSC11</xm:sqref>
            </x14:sparkline>
            <x14:sparkline>
              <xm:f>Hoja1!$DSD4:$DSD4</xm:f>
              <xm:sqref>DSD11</xm:sqref>
            </x14:sparkline>
            <x14:sparkline>
              <xm:f>Hoja1!$DSE4:$DSE4</xm:f>
              <xm:sqref>DSE11</xm:sqref>
            </x14:sparkline>
            <x14:sparkline>
              <xm:f>Hoja1!$DSF4:$DSF4</xm:f>
              <xm:sqref>DSF11</xm:sqref>
            </x14:sparkline>
            <x14:sparkline>
              <xm:f>Hoja1!$DSG4:$DSG4</xm:f>
              <xm:sqref>DSG11</xm:sqref>
            </x14:sparkline>
            <x14:sparkline>
              <xm:f>Hoja1!$DSH4:$DSH4</xm:f>
              <xm:sqref>DSH11</xm:sqref>
            </x14:sparkline>
            <x14:sparkline>
              <xm:f>Hoja1!$DSI4:$DSI4</xm:f>
              <xm:sqref>DSI11</xm:sqref>
            </x14:sparkline>
            <x14:sparkline>
              <xm:f>Hoja1!$DSJ4:$DSJ4</xm:f>
              <xm:sqref>DSJ11</xm:sqref>
            </x14:sparkline>
            <x14:sparkline>
              <xm:f>Hoja1!$DSK4:$DSK4</xm:f>
              <xm:sqref>DSK11</xm:sqref>
            </x14:sparkline>
            <x14:sparkline>
              <xm:f>Hoja1!$DSL4:$DSL4</xm:f>
              <xm:sqref>DSL11</xm:sqref>
            </x14:sparkline>
            <x14:sparkline>
              <xm:f>Hoja1!$DSM4:$DSM4</xm:f>
              <xm:sqref>DSM11</xm:sqref>
            </x14:sparkline>
            <x14:sparkline>
              <xm:f>Hoja1!$DSN4:$DSN4</xm:f>
              <xm:sqref>DSN11</xm:sqref>
            </x14:sparkline>
            <x14:sparkline>
              <xm:f>Hoja1!$DSO4:$DSO4</xm:f>
              <xm:sqref>DSO11</xm:sqref>
            </x14:sparkline>
            <x14:sparkline>
              <xm:f>Hoja1!$DSP4:$DSP4</xm:f>
              <xm:sqref>DSP11</xm:sqref>
            </x14:sparkline>
            <x14:sparkline>
              <xm:f>Hoja1!$DSQ4:$DSQ4</xm:f>
              <xm:sqref>DSQ11</xm:sqref>
            </x14:sparkline>
            <x14:sparkline>
              <xm:f>Hoja1!$DSR4:$DSR4</xm:f>
              <xm:sqref>DSR11</xm:sqref>
            </x14:sparkline>
            <x14:sparkline>
              <xm:f>Hoja1!$DSS4:$DSS4</xm:f>
              <xm:sqref>DSS11</xm:sqref>
            </x14:sparkline>
            <x14:sparkline>
              <xm:f>Hoja1!$DST4:$DST4</xm:f>
              <xm:sqref>DST11</xm:sqref>
            </x14:sparkline>
            <x14:sparkline>
              <xm:f>Hoja1!$DSU4:$DSU4</xm:f>
              <xm:sqref>DSU11</xm:sqref>
            </x14:sparkline>
            <x14:sparkline>
              <xm:f>Hoja1!$DSV4:$DSV4</xm:f>
              <xm:sqref>DSV11</xm:sqref>
            </x14:sparkline>
            <x14:sparkline>
              <xm:f>Hoja1!$DSW4:$DSW4</xm:f>
              <xm:sqref>DSW11</xm:sqref>
            </x14:sparkline>
            <x14:sparkline>
              <xm:f>Hoja1!$DSX4:$DSX4</xm:f>
              <xm:sqref>DSX11</xm:sqref>
            </x14:sparkline>
            <x14:sparkline>
              <xm:f>Hoja1!$DSY4:$DSY4</xm:f>
              <xm:sqref>DSY11</xm:sqref>
            </x14:sparkline>
            <x14:sparkline>
              <xm:f>Hoja1!$DSZ4:$DSZ4</xm:f>
              <xm:sqref>DSZ11</xm:sqref>
            </x14:sparkline>
            <x14:sparkline>
              <xm:f>Hoja1!$DTA4:$DTA4</xm:f>
              <xm:sqref>DTA11</xm:sqref>
            </x14:sparkline>
            <x14:sparkline>
              <xm:f>Hoja1!$DTB4:$DTB4</xm:f>
              <xm:sqref>DTB11</xm:sqref>
            </x14:sparkline>
            <x14:sparkline>
              <xm:f>Hoja1!$DTC4:$DTC4</xm:f>
              <xm:sqref>DTC11</xm:sqref>
            </x14:sparkline>
            <x14:sparkline>
              <xm:f>Hoja1!$DTD4:$DTD4</xm:f>
              <xm:sqref>DTD11</xm:sqref>
            </x14:sparkline>
            <x14:sparkline>
              <xm:f>Hoja1!$DTE4:$DTE4</xm:f>
              <xm:sqref>DTE11</xm:sqref>
            </x14:sparkline>
            <x14:sparkline>
              <xm:f>Hoja1!$DTF4:$DTF4</xm:f>
              <xm:sqref>DTF11</xm:sqref>
            </x14:sparkline>
            <x14:sparkline>
              <xm:f>Hoja1!$DTG4:$DTG4</xm:f>
              <xm:sqref>DTG11</xm:sqref>
            </x14:sparkline>
            <x14:sparkline>
              <xm:f>Hoja1!$DTH4:$DTH4</xm:f>
              <xm:sqref>DTH11</xm:sqref>
            </x14:sparkline>
            <x14:sparkline>
              <xm:f>Hoja1!$DTI4:$DTI4</xm:f>
              <xm:sqref>DTI11</xm:sqref>
            </x14:sparkline>
            <x14:sparkline>
              <xm:f>Hoja1!$DTJ4:$DTJ4</xm:f>
              <xm:sqref>DTJ11</xm:sqref>
            </x14:sparkline>
            <x14:sparkline>
              <xm:f>Hoja1!$DTK4:$DTK4</xm:f>
              <xm:sqref>DTK11</xm:sqref>
            </x14:sparkline>
            <x14:sparkline>
              <xm:f>Hoja1!$DTL4:$DTL4</xm:f>
              <xm:sqref>DTL11</xm:sqref>
            </x14:sparkline>
            <x14:sparkline>
              <xm:f>Hoja1!$DTM4:$DTM4</xm:f>
              <xm:sqref>DTM11</xm:sqref>
            </x14:sparkline>
            <x14:sparkline>
              <xm:f>Hoja1!$DTN4:$DTN4</xm:f>
              <xm:sqref>DTN11</xm:sqref>
            </x14:sparkline>
            <x14:sparkline>
              <xm:f>Hoja1!$DTO4:$DTO4</xm:f>
              <xm:sqref>DTO11</xm:sqref>
            </x14:sparkline>
            <x14:sparkline>
              <xm:f>Hoja1!$DTP4:$DTP4</xm:f>
              <xm:sqref>DTP11</xm:sqref>
            </x14:sparkline>
            <x14:sparkline>
              <xm:f>Hoja1!$DTQ4:$DTQ4</xm:f>
              <xm:sqref>DTQ11</xm:sqref>
            </x14:sparkline>
            <x14:sparkline>
              <xm:f>Hoja1!$DTR4:$DTR4</xm:f>
              <xm:sqref>DTR11</xm:sqref>
            </x14:sparkline>
            <x14:sparkline>
              <xm:f>Hoja1!$DTS4:$DTS4</xm:f>
              <xm:sqref>DTS11</xm:sqref>
            </x14:sparkline>
            <x14:sparkline>
              <xm:f>Hoja1!$DTT4:$DTT4</xm:f>
              <xm:sqref>DTT11</xm:sqref>
            </x14:sparkline>
            <x14:sparkline>
              <xm:f>Hoja1!$DTU4:$DTU4</xm:f>
              <xm:sqref>DTU11</xm:sqref>
            </x14:sparkline>
            <x14:sparkline>
              <xm:f>Hoja1!$DTV4:$DTV4</xm:f>
              <xm:sqref>DTV11</xm:sqref>
            </x14:sparkline>
            <x14:sparkline>
              <xm:f>Hoja1!$DTW4:$DTW4</xm:f>
              <xm:sqref>DTW11</xm:sqref>
            </x14:sparkline>
            <x14:sparkline>
              <xm:f>Hoja1!$DTX4:$DTX4</xm:f>
              <xm:sqref>DTX11</xm:sqref>
            </x14:sparkline>
            <x14:sparkline>
              <xm:f>Hoja1!$DTY4:$DTY4</xm:f>
              <xm:sqref>DTY11</xm:sqref>
            </x14:sparkline>
            <x14:sparkline>
              <xm:f>Hoja1!$DTZ4:$DTZ4</xm:f>
              <xm:sqref>DTZ11</xm:sqref>
            </x14:sparkline>
            <x14:sparkline>
              <xm:f>Hoja1!$DUA4:$DUA4</xm:f>
              <xm:sqref>DUA11</xm:sqref>
            </x14:sparkline>
            <x14:sparkline>
              <xm:f>Hoja1!$DUB4:$DUB4</xm:f>
              <xm:sqref>DUB11</xm:sqref>
            </x14:sparkline>
            <x14:sparkline>
              <xm:f>Hoja1!$DUC4:$DUC4</xm:f>
              <xm:sqref>DUC11</xm:sqref>
            </x14:sparkline>
            <x14:sparkline>
              <xm:f>Hoja1!$DUD4:$DUD4</xm:f>
              <xm:sqref>DUD11</xm:sqref>
            </x14:sparkline>
            <x14:sparkline>
              <xm:f>Hoja1!$DUE4:$DUE4</xm:f>
              <xm:sqref>DUE11</xm:sqref>
            </x14:sparkline>
            <x14:sparkline>
              <xm:f>Hoja1!$DUF4:$DUF4</xm:f>
              <xm:sqref>DUF11</xm:sqref>
            </x14:sparkline>
            <x14:sparkline>
              <xm:f>Hoja1!$DUG4:$DUG4</xm:f>
              <xm:sqref>DUG11</xm:sqref>
            </x14:sparkline>
            <x14:sparkline>
              <xm:f>Hoja1!$DUH4:$DUH4</xm:f>
              <xm:sqref>DUH11</xm:sqref>
            </x14:sparkline>
            <x14:sparkline>
              <xm:f>Hoja1!$DUI4:$DUI4</xm:f>
              <xm:sqref>DUI11</xm:sqref>
            </x14:sparkline>
            <x14:sparkline>
              <xm:f>Hoja1!$DUJ4:$DUJ4</xm:f>
              <xm:sqref>DUJ11</xm:sqref>
            </x14:sparkline>
            <x14:sparkline>
              <xm:f>Hoja1!$DUK4:$DUK4</xm:f>
              <xm:sqref>DUK11</xm:sqref>
            </x14:sparkline>
            <x14:sparkline>
              <xm:f>Hoja1!$DUL4:$DUL4</xm:f>
              <xm:sqref>DUL11</xm:sqref>
            </x14:sparkline>
            <x14:sparkline>
              <xm:f>Hoja1!$DUM4:$DUM4</xm:f>
              <xm:sqref>DUM11</xm:sqref>
            </x14:sparkline>
            <x14:sparkline>
              <xm:f>Hoja1!$DUN4:$DUN4</xm:f>
              <xm:sqref>DUN11</xm:sqref>
            </x14:sparkline>
            <x14:sparkline>
              <xm:f>Hoja1!$DUO4:$DUO4</xm:f>
              <xm:sqref>DUO11</xm:sqref>
            </x14:sparkline>
            <x14:sparkline>
              <xm:f>Hoja1!$DUP4:$DUP4</xm:f>
              <xm:sqref>DUP11</xm:sqref>
            </x14:sparkline>
            <x14:sparkline>
              <xm:f>Hoja1!$DUQ4:$DUQ4</xm:f>
              <xm:sqref>DUQ11</xm:sqref>
            </x14:sparkline>
            <x14:sparkline>
              <xm:f>Hoja1!$DUR4:$DUR4</xm:f>
              <xm:sqref>DUR11</xm:sqref>
            </x14:sparkline>
            <x14:sparkline>
              <xm:f>Hoja1!$DUS4:$DUS4</xm:f>
              <xm:sqref>DUS11</xm:sqref>
            </x14:sparkline>
            <x14:sparkline>
              <xm:f>Hoja1!$DUT4:$DUT4</xm:f>
              <xm:sqref>DUT11</xm:sqref>
            </x14:sparkline>
            <x14:sparkline>
              <xm:f>Hoja1!$DUU4:$DUU4</xm:f>
              <xm:sqref>DUU11</xm:sqref>
            </x14:sparkline>
            <x14:sparkline>
              <xm:f>Hoja1!$DUV4:$DUV4</xm:f>
              <xm:sqref>DUV11</xm:sqref>
            </x14:sparkline>
            <x14:sparkline>
              <xm:f>Hoja1!$DUW4:$DUW4</xm:f>
              <xm:sqref>DUW11</xm:sqref>
            </x14:sparkline>
            <x14:sparkline>
              <xm:f>Hoja1!$DUX4:$DUX4</xm:f>
              <xm:sqref>DUX11</xm:sqref>
            </x14:sparkline>
            <x14:sparkline>
              <xm:f>Hoja1!$DUY4:$DUY4</xm:f>
              <xm:sqref>DUY11</xm:sqref>
            </x14:sparkline>
            <x14:sparkline>
              <xm:f>Hoja1!$DUZ4:$DUZ4</xm:f>
              <xm:sqref>DUZ11</xm:sqref>
            </x14:sparkline>
            <x14:sparkline>
              <xm:f>Hoja1!$DVA4:$DVA4</xm:f>
              <xm:sqref>DVA11</xm:sqref>
            </x14:sparkline>
            <x14:sparkline>
              <xm:f>Hoja1!$DVB4:$DVB4</xm:f>
              <xm:sqref>DVB11</xm:sqref>
            </x14:sparkline>
            <x14:sparkline>
              <xm:f>Hoja1!$DVC4:$DVC4</xm:f>
              <xm:sqref>DVC11</xm:sqref>
            </x14:sparkline>
            <x14:sparkline>
              <xm:f>Hoja1!$DVD4:$DVD4</xm:f>
              <xm:sqref>DVD11</xm:sqref>
            </x14:sparkline>
            <x14:sparkline>
              <xm:f>Hoja1!$DVE4:$DVE4</xm:f>
              <xm:sqref>DVE11</xm:sqref>
            </x14:sparkline>
            <x14:sparkline>
              <xm:f>Hoja1!$DVF4:$DVF4</xm:f>
              <xm:sqref>DVF11</xm:sqref>
            </x14:sparkline>
            <x14:sparkline>
              <xm:f>Hoja1!$DVG4:$DVG4</xm:f>
              <xm:sqref>DVG11</xm:sqref>
            </x14:sparkline>
            <x14:sparkline>
              <xm:f>Hoja1!$DVH4:$DVH4</xm:f>
              <xm:sqref>DVH11</xm:sqref>
            </x14:sparkline>
            <x14:sparkline>
              <xm:f>Hoja1!$DVI4:$DVI4</xm:f>
              <xm:sqref>DVI11</xm:sqref>
            </x14:sparkline>
            <x14:sparkline>
              <xm:f>Hoja1!$DVJ4:$DVJ4</xm:f>
              <xm:sqref>DVJ11</xm:sqref>
            </x14:sparkline>
            <x14:sparkline>
              <xm:f>Hoja1!$DVK4:$DVK4</xm:f>
              <xm:sqref>DVK11</xm:sqref>
            </x14:sparkline>
            <x14:sparkline>
              <xm:f>Hoja1!$DVL4:$DVL4</xm:f>
              <xm:sqref>DVL11</xm:sqref>
            </x14:sparkline>
            <x14:sparkline>
              <xm:f>Hoja1!$DVM4:$DVM4</xm:f>
              <xm:sqref>DVM11</xm:sqref>
            </x14:sparkline>
            <x14:sparkline>
              <xm:f>Hoja1!$DVN4:$DVN4</xm:f>
              <xm:sqref>DVN11</xm:sqref>
            </x14:sparkline>
            <x14:sparkline>
              <xm:f>Hoja1!$DVO4:$DVO4</xm:f>
              <xm:sqref>DVO11</xm:sqref>
            </x14:sparkline>
            <x14:sparkline>
              <xm:f>Hoja1!$DVP4:$DVP4</xm:f>
              <xm:sqref>DVP11</xm:sqref>
            </x14:sparkline>
            <x14:sparkline>
              <xm:f>Hoja1!$DVQ4:$DVQ4</xm:f>
              <xm:sqref>DVQ11</xm:sqref>
            </x14:sparkline>
            <x14:sparkline>
              <xm:f>Hoja1!$DVR4:$DVR4</xm:f>
              <xm:sqref>DVR11</xm:sqref>
            </x14:sparkline>
            <x14:sparkline>
              <xm:f>Hoja1!$DVS4:$DVS4</xm:f>
              <xm:sqref>DVS11</xm:sqref>
            </x14:sparkline>
            <x14:sparkline>
              <xm:f>Hoja1!$DVT4:$DVT4</xm:f>
              <xm:sqref>DVT11</xm:sqref>
            </x14:sparkline>
            <x14:sparkline>
              <xm:f>Hoja1!$DVU4:$DVU4</xm:f>
              <xm:sqref>DVU11</xm:sqref>
            </x14:sparkline>
            <x14:sparkline>
              <xm:f>Hoja1!$DVV4:$DVV4</xm:f>
              <xm:sqref>DVV11</xm:sqref>
            </x14:sparkline>
            <x14:sparkline>
              <xm:f>Hoja1!$DVW4:$DVW4</xm:f>
              <xm:sqref>DVW11</xm:sqref>
            </x14:sparkline>
            <x14:sparkline>
              <xm:f>Hoja1!$DVX4:$DVX4</xm:f>
              <xm:sqref>DVX11</xm:sqref>
            </x14:sparkline>
            <x14:sparkline>
              <xm:f>Hoja1!$DVY4:$DVY4</xm:f>
              <xm:sqref>DVY11</xm:sqref>
            </x14:sparkline>
            <x14:sparkline>
              <xm:f>Hoja1!$DVZ4:$DVZ4</xm:f>
              <xm:sqref>DVZ11</xm:sqref>
            </x14:sparkline>
            <x14:sparkline>
              <xm:f>Hoja1!$DWA4:$DWA4</xm:f>
              <xm:sqref>DWA11</xm:sqref>
            </x14:sparkline>
            <x14:sparkline>
              <xm:f>Hoja1!$DWB4:$DWB4</xm:f>
              <xm:sqref>DWB11</xm:sqref>
            </x14:sparkline>
            <x14:sparkline>
              <xm:f>Hoja1!$DWC4:$DWC4</xm:f>
              <xm:sqref>DWC11</xm:sqref>
            </x14:sparkline>
            <x14:sparkline>
              <xm:f>Hoja1!$DWD4:$DWD4</xm:f>
              <xm:sqref>DWD11</xm:sqref>
            </x14:sparkline>
            <x14:sparkline>
              <xm:f>Hoja1!$DWE4:$DWE4</xm:f>
              <xm:sqref>DWE11</xm:sqref>
            </x14:sparkline>
            <x14:sparkline>
              <xm:f>Hoja1!$DWF4:$DWF4</xm:f>
              <xm:sqref>DWF11</xm:sqref>
            </x14:sparkline>
            <x14:sparkline>
              <xm:f>Hoja1!$DWG4:$DWG4</xm:f>
              <xm:sqref>DWG11</xm:sqref>
            </x14:sparkline>
            <x14:sparkline>
              <xm:f>Hoja1!$DWH4:$DWH4</xm:f>
              <xm:sqref>DWH11</xm:sqref>
            </x14:sparkline>
            <x14:sparkline>
              <xm:f>Hoja1!$DWI4:$DWI4</xm:f>
              <xm:sqref>DWI11</xm:sqref>
            </x14:sparkline>
            <x14:sparkline>
              <xm:f>Hoja1!$DWJ4:$DWJ4</xm:f>
              <xm:sqref>DWJ11</xm:sqref>
            </x14:sparkline>
            <x14:sparkline>
              <xm:f>Hoja1!$DWK4:$DWK4</xm:f>
              <xm:sqref>DWK11</xm:sqref>
            </x14:sparkline>
            <x14:sparkline>
              <xm:f>Hoja1!$DWL4:$DWL4</xm:f>
              <xm:sqref>DWL11</xm:sqref>
            </x14:sparkline>
            <x14:sparkline>
              <xm:f>Hoja1!$DWM4:$DWM4</xm:f>
              <xm:sqref>DWM11</xm:sqref>
            </x14:sparkline>
            <x14:sparkline>
              <xm:f>Hoja1!$DWN4:$DWN4</xm:f>
              <xm:sqref>DWN11</xm:sqref>
            </x14:sparkline>
            <x14:sparkline>
              <xm:f>Hoja1!$DWO4:$DWO4</xm:f>
              <xm:sqref>DWO11</xm:sqref>
            </x14:sparkline>
            <x14:sparkline>
              <xm:f>Hoja1!$DWP4:$DWP4</xm:f>
              <xm:sqref>DWP11</xm:sqref>
            </x14:sparkline>
            <x14:sparkline>
              <xm:f>Hoja1!$DWQ4:$DWQ4</xm:f>
              <xm:sqref>DWQ11</xm:sqref>
            </x14:sparkline>
            <x14:sparkline>
              <xm:f>Hoja1!$DWR4:$DWR4</xm:f>
              <xm:sqref>DWR11</xm:sqref>
            </x14:sparkline>
            <x14:sparkline>
              <xm:f>Hoja1!$DWS4:$DWS4</xm:f>
              <xm:sqref>DWS11</xm:sqref>
            </x14:sparkline>
            <x14:sparkline>
              <xm:f>Hoja1!$DWT4:$DWT4</xm:f>
              <xm:sqref>DWT11</xm:sqref>
            </x14:sparkline>
            <x14:sparkline>
              <xm:f>Hoja1!$DWU4:$DWU4</xm:f>
              <xm:sqref>DWU11</xm:sqref>
            </x14:sparkline>
            <x14:sparkline>
              <xm:f>Hoja1!$DWV4:$DWV4</xm:f>
              <xm:sqref>DWV11</xm:sqref>
            </x14:sparkline>
            <x14:sparkline>
              <xm:f>Hoja1!$DWW4:$DWW4</xm:f>
              <xm:sqref>DWW11</xm:sqref>
            </x14:sparkline>
            <x14:sparkline>
              <xm:f>Hoja1!$DWX4:$DWX4</xm:f>
              <xm:sqref>DWX11</xm:sqref>
            </x14:sparkline>
            <x14:sparkline>
              <xm:f>Hoja1!$DWY4:$DWY4</xm:f>
              <xm:sqref>DWY11</xm:sqref>
            </x14:sparkline>
            <x14:sparkline>
              <xm:f>Hoja1!$DWZ4:$DWZ4</xm:f>
              <xm:sqref>DWZ11</xm:sqref>
            </x14:sparkline>
            <x14:sparkline>
              <xm:f>Hoja1!$DXA4:$DXA4</xm:f>
              <xm:sqref>DXA11</xm:sqref>
            </x14:sparkline>
            <x14:sparkline>
              <xm:f>Hoja1!$DXB4:$DXB4</xm:f>
              <xm:sqref>DXB11</xm:sqref>
            </x14:sparkline>
            <x14:sparkline>
              <xm:f>Hoja1!$DXC4:$DXC4</xm:f>
              <xm:sqref>DXC11</xm:sqref>
            </x14:sparkline>
            <x14:sparkline>
              <xm:f>Hoja1!$DXD4:$DXD4</xm:f>
              <xm:sqref>DXD11</xm:sqref>
            </x14:sparkline>
            <x14:sparkline>
              <xm:f>Hoja1!$DXE4:$DXE4</xm:f>
              <xm:sqref>DXE11</xm:sqref>
            </x14:sparkline>
            <x14:sparkline>
              <xm:f>Hoja1!$DXF4:$DXF4</xm:f>
              <xm:sqref>DXF11</xm:sqref>
            </x14:sparkline>
            <x14:sparkline>
              <xm:f>Hoja1!$DXG4:$DXG4</xm:f>
              <xm:sqref>DXG11</xm:sqref>
            </x14:sparkline>
            <x14:sparkline>
              <xm:f>Hoja1!$DXH4:$DXH4</xm:f>
              <xm:sqref>DXH11</xm:sqref>
            </x14:sparkline>
            <x14:sparkline>
              <xm:f>Hoja1!$DXI4:$DXI4</xm:f>
              <xm:sqref>DXI11</xm:sqref>
            </x14:sparkline>
            <x14:sparkline>
              <xm:f>Hoja1!$DXJ4:$DXJ4</xm:f>
              <xm:sqref>DXJ11</xm:sqref>
            </x14:sparkline>
            <x14:sparkline>
              <xm:f>Hoja1!$DXK4:$DXK4</xm:f>
              <xm:sqref>DXK11</xm:sqref>
            </x14:sparkline>
            <x14:sparkline>
              <xm:f>Hoja1!$DXL4:$DXL4</xm:f>
              <xm:sqref>DXL11</xm:sqref>
            </x14:sparkline>
            <x14:sparkline>
              <xm:f>Hoja1!$DXM4:$DXM4</xm:f>
              <xm:sqref>DXM11</xm:sqref>
            </x14:sparkline>
            <x14:sparkline>
              <xm:f>Hoja1!$DXN4:$DXN4</xm:f>
              <xm:sqref>DXN11</xm:sqref>
            </x14:sparkline>
            <x14:sparkline>
              <xm:f>Hoja1!$DXO4:$DXO4</xm:f>
              <xm:sqref>DXO11</xm:sqref>
            </x14:sparkline>
            <x14:sparkline>
              <xm:f>Hoja1!$DXP4:$DXP4</xm:f>
              <xm:sqref>DXP11</xm:sqref>
            </x14:sparkline>
            <x14:sparkline>
              <xm:f>Hoja1!$DXQ4:$DXQ4</xm:f>
              <xm:sqref>DXQ11</xm:sqref>
            </x14:sparkline>
            <x14:sparkline>
              <xm:f>Hoja1!$DXR4:$DXR4</xm:f>
              <xm:sqref>DXR11</xm:sqref>
            </x14:sparkline>
            <x14:sparkline>
              <xm:f>Hoja1!$DXS4:$DXS4</xm:f>
              <xm:sqref>DXS11</xm:sqref>
            </x14:sparkline>
            <x14:sparkline>
              <xm:f>Hoja1!$DXT4:$DXT4</xm:f>
              <xm:sqref>DXT11</xm:sqref>
            </x14:sparkline>
            <x14:sparkline>
              <xm:f>Hoja1!$DXU4:$DXU4</xm:f>
              <xm:sqref>DXU11</xm:sqref>
            </x14:sparkline>
            <x14:sparkline>
              <xm:f>Hoja1!$DXV4:$DXV4</xm:f>
              <xm:sqref>DXV11</xm:sqref>
            </x14:sparkline>
            <x14:sparkline>
              <xm:f>Hoja1!$DXW4:$DXW4</xm:f>
              <xm:sqref>DXW11</xm:sqref>
            </x14:sparkline>
            <x14:sparkline>
              <xm:f>Hoja1!$DXX4:$DXX4</xm:f>
              <xm:sqref>DXX11</xm:sqref>
            </x14:sparkline>
            <x14:sparkline>
              <xm:f>Hoja1!$DXY4:$DXY4</xm:f>
              <xm:sqref>DXY11</xm:sqref>
            </x14:sparkline>
            <x14:sparkline>
              <xm:f>Hoja1!$DXZ4:$DXZ4</xm:f>
              <xm:sqref>DXZ11</xm:sqref>
            </x14:sparkline>
            <x14:sparkline>
              <xm:f>Hoja1!$DYA4:$DYA4</xm:f>
              <xm:sqref>DYA11</xm:sqref>
            </x14:sparkline>
            <x14:sparkline>
              <xm:f>Hoja1!$DYB4:$DYB4</xm:f>
              <xm:sqref>DYB11</xm:sqref>
            </x14:sparkline>
            <x14:sparkline>
              <xm:f>Hoja1!$DYC4:$DYC4</xm:f>
              <xm:sqref>DYC11</xm:sqref>
            </x14:sparkline>
            <x14:sparkline>
              <xm:f>Hoja1!$DYD4:$DYD4</xm:f>
              <xm:sqref>DYD11</xm:sqref>
            </x14:sparkline>
            <x14:sparkline>
              <xm:f>Hoja1!$DYE4:$DYE4</xm:f>
              <xm:sqref>DYE11</xm:sqref>
            </x14:sparkline>
            <x14:sparkline>
              <xm:f>Hoja1!$DYF4:$DYF4</xm:f>
              <xm:sqref>DYF11</xm:sqref>
            </x14:sparkline>
            <x14:sparkline>
              <xm:f>Hoja1!$DYG4:$DYG4</xm:f>
              <xm:sqref>DYG11</xm:sqref>
            </x14:sparkline>
            <x14:sparkline>
              <xm:f>Hoja1!$DYH4:$DYH4</xm:f>
              <xm:sqref>DYH11</xm:sqref>
            </x14:sparkline>
            <x14:sparkline>
              <xm:f>Hoja1!$DYI4:$DYI4</xm:f>
              <xm:sqref>DYI11</xm:sqref>
            </x14:sparkline>
            <x14:sparkline>
              <xm:f>Hoja1!$DYJ4:$DYJ4</xm:f>
              <xm:sqref>DYJ11</xm:sqref>
            </x14:sparkline>
            <x14:sparkline>
              <xm:f>Hoja1!$DYK4:$DYK4</xm:f>
              <xm:sqref>DYK11</xm:sqref>
            </x14:sparkline>
            <x14:sparkline>
              <xm:f>Hoja1!$DYL4:$DYL4</xm:f>
              <xm:sqref>DYL11</xm:sqref>
            </x14:sparkline>
            <x14:sparkline>
              <xm:f>Hoja1!$DYM4:$DYM4</xm:f>
              <xm:sqref>DYM11</xm:sqref>
            </x14:sparkline>
            <x14:sparkline>
              <xm:f>Hoja1!$DYN4:$DYN4</xm:f>
              <xm:sqref>DYN11</xm:sqref>
            </x14:sparkline>
            <x14:sparkline>
              <xm:f>Hoja1!$DYO4:$DYO4</xm:f>
              <xm:sqref>DYO11</xm:sqref>
            </x14:sparkline>
            <x14:sparkline>
              <xm:f>Hoja1!$DYP4:$DYP4</xm:f>
              <xm:sqref>DYP11</xm:sqref>
            </x14:sparkline>
            <x14:sparkline>
              <xm:f>Hoja1!$DYQ4:$DYQ4</xm:f>
              <xm:sqref>DYQ11</xm:sqref>
            </x14:sparkline>
            <x14:sparkline>
              <xm:f>Hoja1!$DYR4:$DYR4</xm:f>
              <xm:sqref>DYR11</xm:sqref>
            </x14:sparkline>
            <x14:sparkline>
              <xm:f>Hoja1!$DYS4:$DYS4</xm:f>
              <xm:sqref>DYS11</xm:sqref>
            </x14:sparkline>
            <x14:sparkline>
              <xm:f>Hoja1!$DYT4:$DYT4</xm:f>
              <xm:sqref>DYT11</xm:sqref>
            </x14:sparkline>
            <x14:sparkline>
              <xm:f>Hoja1!$DYU4:$DYU4</xm:f>
              <xm:sqref>DYU11</xm:sqref>
            </x14:sparkline>
            <x14:sparkline>
              <xm:f>Hoja1!$DYV4:$DYV4</xm:f>
              <xm:sqref>DYV11</xm:sqref>
            </x14:sparkline>
            <x14:sparkline>
              <xm:f>Hoja1!$DYW4:$DYW4</xm:f>
              <xm:sqref>DYW11</xm:sqref>
            </x14:sparkline>
            <x14:sparkline>
              <xm:f>Hoja1!$DYX4:$DYX4</xm:f>
              <xm:sqref>DYX11</xm:sqref>
            </x14:sparkline>
            <x14:sparkline>
              <xm:f>Hoja1!$DYY4:$DYY4</xm:f>
              <xm:sqref>DYY11</xm:sqref>
            </x14:sparkline>
            <x14:sparkline>
              <xm:f>Hoja1!$DYZ4:$DYZ4</xm:f>
              <xm:sqref>DYZ11</xm:sqref>
            </x14:sparkline>
            <x14:sparkline>
              <xm:f>Hoja1!$DZA4:$DZA4</xm:f>
              <xm:sqref>DZA11</xm:sqref>
            </x14:sparkline>
            <x14:sparkline>
              <xm:f>Hoja1!$DZB4:$DZB4</xm:f>
              <xm:sqref>DZB11</xm:sqref>
            </x14:sparkline>
            <x14:sparkline>
              <xm:f>Hoja1!$DZC4:$DZC4</xm:f>
              <xm:sqref>DZC11</xm:sqref>
            </x14:sparkline>
            <x14:sparkline>
              <xm:f>Hoja1!$DZD4:$DZD4</xm:f>
              <xm:sqref>DZD11</xm:sqref>
            </x14:sparkline>
            <x14:sparkline>
              <xm:f>Hoja1!$DZE4:$DZE4</xm:f>
              <xm:sqref>DZE11</xm:sqref>
            </x14:sparkline>
            <x14:sparkline>
              <xm:f>Hoja1!$DZF4:$DZF4</xm:f>
              <xm:sqref>DZF11</xm:sqref>
            </x14:sparkline>
            <x14:sparkline>
              <xm:f>Hoja1!$DZG4:$DZG4</xm:f>
              <xm:sqref>DZG11</xm:sqref>
            </x14:sparkline>
            <x14:sparkline>
              <xm:f>Hoja1!$DZH4:$DZH4</xm:f>
              <xm:sqref>DZH11</xm:sqref>
            </x14:sparkline>
            <x14:sparkline>
              <xm:f>Hoja1!$DZI4:$DZI4</xm:f>
              <xm:sqref>DZI11</xm:sqref>
            </x14:sparkline>
            <x14:sparkline>
              <xm:f>Hoja1!$DZJ4:$DZJ4</xm:f>
              <xm:sqref>DZJ11</xm:sqref>
            </x14:sparkline>
            <x14:sparkline>
              <xm:f>Hoja1!$DZK4:$DZK4</xm:f>
              <xm:sqref>DZK11</xm:sqref>
            </x14:sparkline>
            <x14:sparkline>
              <xm:f>Hoja1!$DZL4:$DZL4</xm:f>
              <xm:sqref>DZL11</xm:sqref>
            </x14:sparkline>
            <x14:sparkline>
              <xm:f>Hoja1!$DZM4:$DZM4</xm:f>
              <xm:sqref>DZM11</xm:sqref>
            </x14:sparkline>
            <x14:sparkline>
              <xm:f>Hoja1!$DZN4:$DZN4</xm:f>
              <xm:sqref>DZN11</xm:sqref>
            </x14:sparkline>
            <x14:sparkline>
              <xm:f>Hoja1!$DZO4:$DZO4</xm:f>
              <xm:sqref>DZO11</xm:sqref>
            </x14:sparkline>
            <x14:sparkline>
              <xm:f>Hoja1!$DZP4:$DZP4</xm:f>
              <xm:sqref>DZP11</xm:sqref>
            </x14:sparkline>
            <x14:sparkline>
              <xm:f>Hoja1!$DZQ4:$DZQ4</xm:f>
              <xm:sqref>DZQ11</xm:sqref>
            </x14:sparkline>
            <x14:sparkline>
              <xm:f>Hoja1!$DZR4:$DZR4</xm:f>
              <xm:sqref>DZR11</xm:sqref>
            </x14:sparkline>
            <x14:sparkline>
              <xm:f>Hoja1!$DZS4:$DZS4</xm:f>
              <xm:sqref>DZS11</xm:sqref>
            </x14:sparkline>
            <x14:sparkline>
              <xm:f>Hoja1!$DZT4:$DZT4</xm:f>
              <xm:sqref>DZT11</xm:sqref>
            </x14:sparkline>
            <x14:sparkline>
              <xm:f>Hoja1!$DZU4:$DZU4</xm:f>
              <xm:sqref>DZU11</xm:sqref>
            </x14:sparkline>
            <x14:sparkline>
              <xm:f>Hoja1!$DZV4:$DZV4</xm:f>
              <xm:sqref>DZV11</xm:sqref>
            </x14:sparkline>
            <x14:sparkline>
              <xm:f>Hoja1!$DZW4:$DZW4</xm:f>
              <xm:sqref>DZW11</xm:sqref>
            </x14:sparkline>
            <x14:sparkline>
              <xm:f>Hoja1!$DZX4:$DZX4</xm:f>
              <xm:sqref>DZX11</xm:sqref>
            </x14:sparkline>
            <x14:sparkline>
              <xm:f>Hoja1!$DZY4:$DZY4</xm:f>
              <xm:sqref>DZY11</xm:sqref>
            </x14:sparkline>
            <x14:sparkline>
              <xm:f>Hoja1!$DZZ4:$DZZ4</xm:f>
              <xm:sqref>DZZ11</xm:sqref>
            </x14:sparkline>
            <x14:sparkline>
              <xm:f>Hoja1!$EAA4:$EAA4</xm:f>
              <xm:sqref>EAA11</xm:sqref>
            </x14:sparkline>
            <x14:sparkline>
              <xm:f>Hoja1!$EAB4:$EAB4</xm:f>
              <xm:sqref>EAB11</xm:sqref>
            </x14:sparkline>
            <x14:sparkline>
              <xm:f>Hoja1!$EAC4:$EAC4</xm:f>
              <xm:sqref>EAC11</xm:sqref>
            </x14:sparkline>
            <x14:sparkline>
              <xm:f>Hoja1!$EAD4:$EAD4</xm:f>
              <xm:sqref>EAD11</xm:sqref>
            </x14:sparkline>
            <x14:sparkline>
              <xm:f>Hoja1!$EAE4:$EAE4</xm:f>
              <xm:sqref>EAE11</xm:sqref>
            </x14:sparkline>
            <x14:sparkline>
              <xm:f>Hoja1!$EAF4:$EAF4</xm:f>
              <xm:sqref>EAF11</xm:sqref>
            </x14:sparkline>
            <x14:sparkline>
              <xm:f>Hoja1!$EAG4:$EAG4</xm:f>
              <xm:sqref>EAG11</xm:sqref>
            </x14:sparkline>
            <x14:sparkline>
              <xm:f>Hoja1!$EAH4:$EAH4</xm:f>
              <xm:sqref>EAH11</xm:sqref>
            </x14:sparkline>
            <x14:sparkline>
              <xm:f>Hoja1!$EAI4:$EAI4</xm:f>
              <xm:sqref>EAI11</xm:sqref>
            </x14:sparkline>
            <x14:sparkline>
              <xm:f>Hoja1!$EAJ4:$EAJ4</xm:f>
              <xm:sqref>EAJ11</xm:sqref>
            </x14:sparkline>
            <x14:sparkline>
              <xm:f>Hoja1!$EAK4:$EAK4</xm:f>
              <xm:sqref>EAK11</xm:sqref>
            </x14:sparkline>
            <x14:sparkline>
              <xm:f>Hoja1!$EAL4:$EAL4</xm:f>
              <xm:sqref>EAL11</xm:sqref>
            </x14:sparkline>
            <x14:sparkline>
              <xm:f>Hoja1!$EAM4:$EAM4</xm:f>
              <xm:sqref>EAM11</xm:sqref>
            </x14:sparkline>
            <x14:sparkline>
              <xm:f>Hoja1!$EAN4:$EAN4</xm:f>
              <xm:sqref>EAN11</xm:sqref>
            </x14:sparkline>
            <x14:sparkline>
              <xm:f>Hoja1!$EAO4:$EAO4</xm:f>
              <xm:sqref>EAO11</xm:sqref>
            </x14:sparkline>
            <x14:sparkline>
              <xm:f>Hoja1!$EAP4:$EAP4</xm:f>
              <xm:sqref>EAP11</xm:sqref>
            </x14:sparkline>
            <x14:sparkline>
              <xm:f>Hoja1!$EAQ4:$EAQ4</xm:f>
              <xm:sqref>EAQ11</xm:sqref>
            </x14:sparkline>
            <x14:sparkline>
              <xm:f>Hoja1!$EAR4:$EAR4</xm:f>
              <xm:sqref>EAR11</xm:sqref>
            </x14:sparkline>
            <x14:sparkline>
              <xm:f>Hoja1!$EAS4:$EAS4</xm:f>
              <xm:sqref>EAS11</xm:sqref>
            </x14:sparkline>
            <x14:sparkline>
              <xm:f>Hoja1!$EAT4:$EAT4</xm:f>
              <xm:sqref>EAT11</xm:sqref>
            </x14:sparkline>
            <x14:sparkline>
              <xm:f>Hoja1!$EAU4:$EAU4</xm:f>
              <xm:sqref>EAU11</xm:sqref>
            </x14:sparkline>
            <x14:sparkline>
              <xm:f>Hoja1!$EAV4:$EAV4</xm:f>
              <xm:sqref>EAV11</xm:sqref>
            </x14:sparkline>
            <x14:sparkline>
              <xm:f>Hoja1!$EAW4:$EAW4</xm:f>
              <xm:sqref>EAW11</xm:sqref>
            </x14:sparkline>
            <x14:sparkline>
              <xm:f>Hoja1!$EAX4:$EAX4</xm:f>
              <xm:sqref>EAX11</xm:sqref>
            </x14:sparkline>
            <x14:sparkline>
              <xm:f>Hoja1!$EAY4:$EAY4</xm:f>
              <xm:sqref>EAY11</xm:sqref>
            </x14:sparkline>
            <x14:sparkline>
              <xm:f>Hoja1!$EAZ4:$EAZ4</xm:f>
              <xm:sqref>EAZ11</xm:sqref>
            </x14:sparkline>
            <x14:sparkline>
              <xm:f>Hoja1!$EBA4:$EBA4</xm:f>
              <xm:sqref>EBA11</xm:sqref>
            </x14:sparkline>
            <x14:sparkline>
              <xm:f>Hoja1!$EBB4:$EBB4</xm:f>
              <xm:sqref>EBB11</xm:sqref>
            </x14:sparkline>
            <x14:sparkline>
              <xm:f>Hoja1!$EBC4:$EBC4</xm:f>
              <xm:sqref>EBC11</xm:sqref>
            </x14:sparkline>
            <x14:sparkline>
              <xm:f>Hoja1!$EBD4:$EBD4</xm:f>
              <xm:sqref>EBD11</xm:sqref>
            </x14:sparkline>
            <x14:sparkline>
              <xm:f>Hoja1!$EBE4:$EBE4</xm:f>
              <xm:sqref>EBE11</xm:sqref>
            </x14:sparkline>
            <x14:sparkline>
              <xm:f>Hoja1!$EBF4:$EBF4</xm:f>
              <xm:sqref>EBF11</xm:sqref>
            </x14:sparkline>
            <x14:sparkline>
              <xm:f>Hoja1!$EBG4:$EBG4</xm:f>
              <xm:sqref>EBG11</xm:sqref>
            </x14:sparkline>
            <x14:sparkline>
              <xm:f>Hoja1!$EBH4:$EBH4</xm:f>
              <xm:sqref>EBH11</xm:sqref>
            </x14:sparkline>
            <x14:sparkline>
              <xm:f>Hoja1!$EBI4:$EBI4</xm:f>
              <xm:sqref>EBI11</xm:sqref>
            </x14:sparkline>
            <x14:sparkline>
              <xm:f>Hoja1!$EBJ4:$EBJ4</xm:f>
              <xm:sqref>EBJ11</xm:sqref>
            </x14:sparkline>
            <x14:sparkline>
              <xm:f>Hoja1!$EBK4:$EBK4</xm:f>
              <xm:sqref>EBK11</xm:sqref>
            </x14:sparkline>
            <x14:sparkline>
              <xm:f>Hoja1!$EBL4:$EBL4</xm:f>
              <xm:sqref>EBL11</xm:sqref>
            </x14:sparkline>
            <x14:sparkline>
              <xm:f>Hoja1!$EBM4:$EBM4</xm:f>
              <xm:sqref>EBM11</xm:sqref>
            </x14:sparkline>
            <x14:sparkline>
              <xm:f>Hoja1!$EBN4:$EBN4</xm:f>
              <xm:sqref>EBN11</xm:sqref>
            </x14:sparkline>
            <x14:sparkline>
              <xm:f>Hoja1!$EBO4:$EBO4</xm:f>
              <xm:sqref>EBO11</xm:sqref>
            </x14:sparkline>
            <x14:sparkline>
              <xm:f>Hoja1!$EBP4:$EBP4</xm:f>
              <xm:sqref>EBP11</xm:sqref>
            </x14:sparkline>
            <x14:sparkline>
              <xm:f>Hoja1!$EBQ4:$EBQ4</xm:f>
              <xm:sqref>EBQ11</xm:sqref>
            </x14:sparkline>
            <x14:sparkline>
              <xm:f>Hoja1!$EBR4:$EBR4</xm:f>
              <xm:sqref>EBR11</xm:sqref>
            </x14:sparkline>
            <x14:sparkline>
              <xm:f>Hoja1!$EBS4:$EBS4</xm:f>
              <xm:sqref>EBS11</xm:sqref>
            </x14:sparkline>
            <x14:sparkline>
              <xm:f>Hoja1!$EBT4:$EBT4</xm:f>
              <xm:sqref>EBT11</xm:sqref>
            </x14:sparkline>
            <x14:sparkline>
              <xm:f>Hoja1!$EBU4:$EBU4</xm:f>
              <xm:sqref>EBU11</xm:sqref>
            </x14:sparkline>
            <x14:sparkline>
              <xm:f>Hoja1!$EBV4:$EBV4</xm:f>
              <xm:sqref>EBV11</xm:sqref>
            </x14:sparkline>
            <x14:sparkline>
              <xm:f>Hoja1!$EBW4:$EBW4</xm:f>
              <xm:sqref>EBW11</xm:sqref>
            </x14:sparkline>
            <x14:sparkline>
              <xm:f>Hoja1!$EBX4:$EBX4</xm:f>
              <xm:sqref>EBX11</xm:sqref>
            </x14:sparkline>
            <x14:sparkline>
              <xm:f>Hoja1!$EBY4:$EBY4</xm:f>
              <xm:sqref>EBY11</xm:sqref>
            </x14:sparkline>
            <x14:sparkline>
              <xm:f>Hoja1!$EBZ4:$EBZ4</xm:f>
              <xm:sqref>EBZ11</xm:sqref>
            </x14:sparkline>
            <x14:sparkline>
              <xm:f>Hoja1!$ECA4:$ECA4</xm:f>
              <xm:sqref>ECA11</xm:sqref>
            </x14:sparkline>
            <x14:sparkline>
              <xm:f>Hoja1!$ECB4:$ECB4</xm:f>
              <xm:sqref>ECB11</xm:sqref>
            </x14:sparkline>
            <x14:sparkline>
              <xm:f>Hoja1!$ECC4:$ECC4</xm:f>
              <xm:sqref>ECC11</xm:sqref>
            </x14:sparkline>
            <x14:sparkline>
              <xm:f>Hoja1!$ECD4:$ECD4</xm:f>
              <xm:sqref>ECD11</xm:sqref>
            </x14:sparkline>
            <x14:sparkline>
              <xm:f>Hoja1!$ECE4:$ECE4</xm:f>
              <xm:sqref>ECE11</xm:sqref>
            </x14:sparkline>
            <x14:sparkline>
              <xm:f>Hoja1!$ECF4:$ECF4</xm:f>
              <xm:sqref>ECF11</xm:sqref>
            </x14:sparkline>
            <x14:sparkline>
              <xm:f>Hoja1!$ECG4:$ECG4</xm:f>
              <xm:sqref>ECG11</xm:sqref>
            </x14:sparkline>
            <x14:sparkline>
              <xm:f>Hoja1!$ECH4:$ECH4</xm:f>
              <xm:sqref>ECH11</xm:sqref>
            </x14:sparkline>
            <x14:sparkline>
              <xm:f>Hoja1!$ECI4:$ECI4</xm:f>
              <xm:sqref>ECI11</xm:sqref>
            </x14:sparkline>
            <x14:sparkline>
              <xm:f>Hoja1!$ECJ4:$ECJ4</xm:f>
              <xm:sqref>ECJ11</xm:sqref>
            </x14:sparkline>
            <x14:sparkline>
              <xm:f>Hoja1!$ECK4:$ECK4</xm:f>
              <xm:sqref>ECK11</xm:sqref>
            </x14:sparkline>
            <x14:sparkline>
              <xm:f>Hoja1!$ECL4:$ECL4</xm:f>
              <xm:sqref>ECL11</xm:sqref>
            </x14:sparkline>
            <x14:sparkline>
              <xm:f>Hoja1!$ECM4:$ECM4</xm:f>
              <xm:sqref>ECM11</xm:sqref>
            </x14:sparkline>
            <x14:sparkline>
              <xm:f>Hoja1!$ECN4:$ECN4</xm:f>
              <xm:sqref>ECN11</xm:sqref>
            </x14:sparkline>
            <x14:sparkline>
              <xm:f>Hoja1!$ECO4:$ECO4</xm:f>
              <xm:sqref>ECO11</xm:sqref>
            </x14:sparkline>
            <x14:sparkline>
              <xm:f>Hoja1!$ECP4:$ECP4</xm:f>
              <xm:sqref>ECP11</xm:sqref>
            </x14:sparkline>
            <x14:sparkline>
              <xm:f>Hoja1!$ECQ4:$ECQ4</xm:f>
              <xm:sqref>ECQ11</xm:sqref>
            </x14:sparkline>
            <x14:sparkline>
              <xm:f>Hoja1!$ECR4:$ECR4</xm:f>
              <xm:sqref>ECR11</xm:sqref>
            </x14:sparkline>
            <x14:sparkline>
              <xm:f>Hoja1!$ECS4:$ECS4</xm:f>
              <xm:sqref>ECS11</xm:sqref>
            </x14:sparkline>
            <x14:sparkline>
              <xm:f>Hoja1!$ECT4:$ECT4</xm:f>
              <xm:sqref>ECT11</xm:sqref>
            </x14:sparkline>
            <x14:sparkline>
              <xm:f>Hoja1!$ECU4:$ECU4</xm:f>
              <xm:sqref>ECU11</xm:sqref>
            </x14:sparkline>
            <x14:sparkline>
              <xm:f>Hoja1!$ECV4:$ECV4</xm:f>
              <xm:sqref>ECV11</xm:sqref>
            </x14:sparkline>
            <x14:sparkline>
              <xm:f>Hoja1!$ECW4:$ECW4</xm:f>
              <xm:sqref>ECW11</xm:sqref>
            </x14:sparkline>
            <x14:sparkline>
              <xm:f>Hoja1!$ECX4:$ECX4</xm:f>
              <xm:sqref>ECX11</xm:sqref>
            </x14:sparkline>
            <x14:sparkline>
              <xm:f>Hoja1!$ECY4:$ECY4</xm:f>
              <xm:sqref>ECY11</xm:sqref>
            </x14:sparkline>
            <x14:sparkline>
              <xm:f>Hoja1!$ECZ4:$ECZ4</xm:f>
              <xm:sqref>ECZ11</xm:sqref>
            </x14:sparkline>
            <x14:sparkline>
              <xm:f>Hoja1!$EDA4:$EDA4</xm:f>
              <xm:sqref>EDA11</xm:sqref>
            </x14:sparkline>
            <x14:sparkline>
              <xm:f>Hoja1!$EDB4:$EDB4</xm:f>
              <xm:sqref>EDB11</xm:sqref>
            </x14:sparkline>
            <x14:sparkline>
              <xm:f>Hoja1!$EDC4:$EDC4</xm:f>
              <xm:sqref>EDC11</xm:sqref>
            </x14:sparkline>
            <x14:sparkline>
              <xm:f>Hoja1!$EDD4:$EDD4</xm:f>
              <xm:sqref>EDD11</xm:sqref>
            </x14:sparkline>
            <x14:sparkline>
              <xm:f>Hoja1!$EDE4:$EDE4</xm:f>
              <xm:sqref>EDE11</xm:sqref>
            </x14:sparkline>
            <x14:sparkline>
              <xm:f>Hoja1!$EDF4:$EDF4</xm:f>
              <xm:sqref>EDF11</xm:sqref>
            </x14:sparkline>
            <x14:sparkline>
              <xm:f>Hoja1!$EDG4:$EDG4</xm:f>
              <xm:sqref>EDG11</xm:sqref>
            </x14:sparkline>
            <x14:sparkline>
              <xm:f>Hoja1!$EDH4:$EDH4</xm:f>
              <xm:sqref>EDH11</xm:sqref>
            </x14:sparkline>
            <x14:sparkline>
              <xm:f>Hoja1!$EDI4:$EDI4</xm:f>
              <xm:sqref>EDI11</xm:sqref>
            </x14:sparkline>
            <x14:sparkline>
              <xm:f>Hoja1!$EDJ4:$EDJ4</xm:f>
              <xm:sqref>EDJ11</xm:sqref>
            </x14:sparkline>
            <x14:sparkline>
              <xm:f>Hoja1!$EDK4:$EDK4</xm:f>
              <xm:sqref>EDK11</xm:sqref>
            </x14:sparkline>
            <x14:sparkline>
              <xm:f>Hoja1!$EDL4:$EDL4</xm:f>
              <xm:sqref>EDL11</xm:sqref>
            </x14:sparkline>
            <x14:sparkline>
              <xm:f>Hoja1!$EDM4:$EDM4</xm:f>
              <xm:sqref>EDM11</xm:sqref>
            </x14:sparkline>
            <x14:sparkline>
              <xm:f>Hoja1!$EDN4:$EDN4</xm:f>
              <xm:sqref>EDN11</xm:sqref>
            </x14:sparkline>
            <x14:sparkline>
              <xm:f>Hoja1!$EDO4:$EDO4</xm:f>
              <xm:sqref>EDO11</xm:sqref>
            </x14:sparkline>
            <x14:sparkline>
              <xm:f>Hoja1!$EDP4:$EDP4</xm:f>
              <xm:sqref>EDP11</xm:sqref>
            </x14:sparkline>
            <x14:sparkline>
              <xm:f>Hoja1!$EDQ4:$EDQ4</xm:f>
              <xm:sqref>EDQ11</xm:sqref>
            </x14:sparkline>
            <x14:sparkline>
              <xm:f>Hoja1!$EDR4:$EDR4</xm:f>
              <xm:sqref>EDR11</xm:sqref>
            </x14:sparkline>
            <x14:sparkline>
              <xm:f>Hoja1!$EDS4:$EDS4</xm:f>
              <xm:sqref>EDS11</xm:sqref>
            </x14:sparkline>
            <x14:sparkline>
              <xm:f>Hoja1!$EDT4:$EDT4</xm:f>
              <xm:sqref>EDT11</xm:sqref>
            </x14:sparkline>
            <x14:sparkline>
              <xm:f>Hoja1!$EDU4:$EDU4</xm:f>
              <xm:sqref>EDU11</xm:sqref>
            </x14:sparkline>
            <x14:sparkline>
              <xm:f>Hoja1!$EDV4:$EDV4</xm:f>
              <xm:sqref>EDV11</xm:sqref>
            </x14:sparkline>
            <x14:sparkline>
              <xm:f>Hoja1!$EDW4:$EDW4</xm:f>
              <xm:sqref>EDW11</xm:sqref>
            </x14:sparkline>
            <x14:sparkline>
              <xm:f>Hoja1!$EDX4:$EDX4</xm:f>
              <xm:sqref>EDX11</xm:sqref>
            </x14:sparkline>
            <x14:sparkline>
              <xm:f>Hoja1!$EDY4:$EDY4</xm:f>
              <xm:sqref>EDY11</xm:sqref>
            </x14:sparkline>
            <x14:sparkline>
              <xm:f>Hoja1!$EDZ4:$EDZ4</xm:f>
              <xm:sqref>EDZ11</xm:sqref>
            </x14:sparkline>
            <x14:sparkline>
              <xm:f>Hoja1!$EEA4:$EEA4</xm:f>
              <xm:sqref>EEA11</xm:sqref>
            </x14:sparkline>
            <x14:sparkline>
              <xm:f>Hoja1!$EEB4:$EEB4</xm:f>
              <xm:sqref>EEB11</xm:sqref>
            </x14:sparkline>
            <x14:sparkline>
              <xm:f>Hoja1!$EEC4:$EEC4</xm:f>
              <xm:sqref>EEC11</xm:sqref>
            </x14:sparkline>
            <x14:sparkline>
              <xm:f>Hoja1!$EED4:$EED4</xm:f>
              <xm:sqref>EED11</xm:sqref>
            </x14:sparkline>
            <x14:sparkline>
              <xm:f>Hoja1!$EEE4:$EEE4</xm:f>
              <xm:sqref>EEE11</xm:sqref>
            </x14:sparkline>
            <x14:sparkline>
              <xm:f>Hoja1!$EEF4:$EEF4</xm:f>
              <xm:sqref>EEF11</xm:sqref>
            </x14:sparkline>
            <x14:sparkline>
              <xm:f>Hoja1!$EEG4:$EEG4</xm:f>
              <xm:sqref>EEG11</xm:sqref>
            </x14:sparkline>
            <x14:sparkline>
              <xm:f>Hoja1!$EEH4:$EEH4</xm:f>
              <xm:sqref>EEH11</xm:sqref>
            </x14:sparkline>
            <x14:sparkline>
              <xm:f>Hoja1!$EEI4:$EEI4</xm:f>
              <xm:sqref>EEI11</xm:sqref>
            </x14:sparkline>
            <x14:sparkline>
              <xm:f>Hoja1!$EEJ4:$EEJ4</xm:f>
              <xm:sqref>EEJ11</xm:sqref>
            </x14:sparkline>
            <x14:sparkline>
              <xm:f>Hoja1!$EEK4:$EEK4</xm:f>
              <xm:sqref>EEK11</xm:sqref>
            </x14:sparkline>
            <x14:sparkline>
              <xm:f>Hoja1!$EEL4:$EEL4</xm:f>
              <xm:sqref>EEL11</xm:sqref>
            </x14:sparkline>
            <x14:sparkline>
              <xm:f>Hoja1!$EEM4:$EEM4</xm:f>
              <xm:sqref>EEM11</xm:sqref>
            </x14:sparkline>
            <x14:sparkline>
              <xm:f>Hoja1!$EEN4:$EEN4</xm:f>
              <xm:sqref>EEN11</xm:sqref>
            </x14:sparkline>
            <x14:sparkline>
              <xm:f>Hoja1!$EEO4:$EEO4</xm:f>
              <xm:sqref>EEO11</xm:sqref>
            </x14:sparkline>
            <x14:sparkline>
              <xm:f>Hoja1!$EEP4:$EEP4</xm:f>
              <xm:sqref>EEP11</xm:sqref>
            </x14:sparkline>
            <x14:sparkline>
              <xm:f>Hoja1!$EEQ4:$EEQ4</xm:f>
              <xm:sqref>EEQ11</xm:sqref>
            </x14:sparkline>
            <x14:sparkline>
              <xm:f>Hoja1!$EER4:$EER4</xm:f>
              <xm:sqref>EER11</xm:sqref>
            </x14:sparkline>
            <x14:sparkline>
              <xm:f>Hoja1!$EES4:$EES4</xm:f>
              <xm:sqref>EES11</xm:sqref>
            </x14:sparkline>
            <x14:sparkline>
              <xm:f>Hoja1!$EET4:$EET4</xm:f>
              <xm:sqref>EET11</xm:sqref>
            </x14:sparkline>
            <x14:sparkline>
              <xm:f>Hoja1!$EEU4:$EEU4</xm:f>
              <xm:sqref>EEU11</xm:sqref>
            </x14:sparkline>
            <x14:sparkline>
              <xm:f>Hoja1!$EEV4:$EEV4</xm:f>
              <xm:sqref>EEV11</xm:sqref>
            </x14:sparkline>
            <x14:sparkline>
              <xm:f>Hoja1!$EEW4:$EEW4</xm:f>
              <xm:sqref>EEW11</xm:sqref>
            </x14:sparkline>
            <x14:sparkline>
              <xm:f>Hoja1!$EEX4:$EEX4</xm:f>
              <xm:sqref>EEX11</xm:sqref>
            </x14:sparkline>
            <x14:sparkline>
              <xm:f>Hoja1!$EEY4:$EEY4</xm:f>
              <xm:sqref>EEY11</xm:sqref>
            </x14:sparkline>
            <x14:sparkline>
              <xm:f>Hoja1!$EEZ4:$EEZ4</xm:f>
              <xm:sqref>EEZ11</xm:sqref>
            </x14:sparkline>
            <x14:sparkline>
              <xm:f>Hoja1!$EFA4:$EFA4</xm:f>
              <xm:sqref>EFA11</xm:sqref>
            </x14:sparkline>
            <x14:sparkline>
              <xm:f>Hoja1!$EFB4:$EFB4</xm:f>
              <xm:sqref>EFB11</xm:sqref>
            </x14:sparkline>
            <x14:sparkline>
              <xm:f>Hoja1!$EFC4:$EFC4</xm:f>
              <xm:sqref>EFC11</xm:sqref>
            </x14:sparkline>
            <x14:sparkline>
              <xm:f>Hoja1!$EFD4:$EFD4</xm:f>
              <xm:sqref>EFD11</xm:sqref>
            </x14:sparkline>
            <x14:sparkline>
              <xm:f>Hoja1!$EFE4:$EFE4</xm:f>
              <xm:sqref>EFE11</xm:sqref>
            </x14:sparkline>
            <x14:sparkline>
              <xm:f>Hoja1!$EFF4:$EFF4</xm:f>
              <xm:sqref>EFF11</xm:sqref>
            </x14:sparkline>
            <x14:sparkline>
              <xm:f>Hoja1!$EFG4:$EFG4</xm:f>
              <xm:sqref>EFG11</xm:sqref>
            </x14:sparkline>
            <x14:sparkline>
              <xm:f>Hoja1!$EFH4:$EFH4</xm:f>
              <xm:sqref>EFH11</xm:sqref>
            </x14:sparkline>
            <x14:sparkline>
              <xm:f>Hoja1!$EFI4:$EFI4</xm:f>
              <xm:sqref>EFI11</xm:sqref>
            </x14:sparkline>
            <x14:sparkline>
              <xm:f>Hoja1!$EFJ4:$EFJ4</xm:f>
              <xm:sqref>EFJ11</xm:sqref>
            </x14:sparkline>
            <x14:sparkline>
              <xm:f>Hoja1!$EFK4:$EFK4</xm:f>
              <xm:sqref>EFK11</xm:sqref>
            </x14:sparkline>
            <x14:sparkline>
              <xm:f>Hoja1!$EFL4:$EFL4</xm:f>
              <xm:sqref>EFL11</xm:sqref>
            </x14:sparkline>
            <x14:sparkline>
              <xm:f>Hoja1!$EFM4:$EFM4</xm:f>
              <xm:sqref>EFM11</xm:sqref>
            </x14:sparkline>
            <x14:sparkline>
              <xm:f>Hoja1!$EFN4:$EFN4</xm:f>
              <xm:sqref>EFN11</xm:sqref>
            </x14:sparkline>
            <x14:sparkline>
              <xm:f>Hoja1!$EFO4:$EFO4</xm:f>
              <xm:sqref>EFO11</xm:sqref>
            </x14:sparkline>
            <x14:sparkline>
              <xm:f>Hoja1!$EFP4:$EFP4</xm:f>
              <xm:sqref>EFP11</xm:sqref>
            </x14:sparkline>
            <x14:sparkline>
              <xm:f>Hoja1!$EFQ4:$EFQ4</xm:f>
              <xm:sqref>EFQ11</xm:sqref>
            </x14:sparkline>
            <x14:sparkline>
              <xm:f>Hoja1!$EFR4:$EFR4</xm:f>
              <xm:sqref>EFR11</xm:sqref>
            </x14:sparkline>
            <x14:sparkline>
              <xm:f>Hoja1!$EFS4:$EFS4</xm:f>
              <xm:sqref>EFS11</xm:sqref>
            </x14:sparkline>
            <x14:sparkline>
              <xm:f>Hoja1!$EFT4:$EFT4</xm:f>
              <xm:sqref>EFT11</xm:sqref>
            </x14:sparkline>
            <x14:sparkline>
              <xm:f>Hoja1!$EFU4:$EFU4</xm:f>
              <xm:sqref>EFU11</xm:sqref>
            </x14:sparkline>
            <x14:sparkline>
              <xm:f>Hoja1!$EFV4:$EFV4</xm:f>
              <xm:sqref>EFV11</xm:sqref>
            </x14:sparkline>
            <x14:sparkline>
              <xm:f>Hoja1!$EFW4:$EFW4</xm:f>
              <xm:sqref>EFW11</xm:sqref>
            </x14:sparkline>
            <x14:sparkline>
              <xm:f>Hoja1!$EFX4:$EFX4</xm:f>
              <xm:sqref>EFX11</xm:sqref>
            </x14:sparkline>
            <x14:sparkline>
              <xm:f>Hoja1!$EFY4:$EFY4</xm:f>
              <xm:sqref>EFY11</xm:sqref>
            </x14:sparkline>
            <x14:sparkline>
              <xm:f>Hoja1!$EFZ4:$EFZ4</xm:f>
              <xm:sqref>EFZ11</xm:sqref>
            </x14:sparkline>
            <x14:sparkline>
              <xm:f>Hoja1!$EGA4:$EGA4</xm:f>
              <xm:sqref>EGA11</xm:sqref>
            </x14:sparkline>
            <x14:sparkline>
              <xm:f>Hoja1!$EGB4:$EGB4</xm:f>
              <xm:sqref>EGB11</xm:sqref>
            </x14:sparkline>
            <x14:sparkline>
              <xm:f>Hoja1!$EGC4:$EGC4</xm:f>
              <xm:sqref>EGC11</xm:sqref>
            </x14:sparkline>
            <x14:sparkline>
              <xm:f>Hoja1!$EGD4:$EGD4</xm:f>
              <xm:sqref>EGD11</xm:sqref>
            </x14:sparkline>
            <x14:sparkline>
              <xm:f>Hoja1!$EGE4:$EGE4</xm:f>
              <xm:sqref>EGE11</xm:sqref>
            </x14:sparkline>
            <x14:sparkline>
              <xm:f>Hoja1!$EGF4:$EGF4</xm:f>
              <xm:sqref>EGF11</xm:sqref>
            </x14:sparkline>
            <x14:sparkline>
              <xm:f>Hoja1!$EGG4:$EGG4</xm:f>
              <xm:sqref>EGG11</xm:sqref>
            </x14:sparkline>
            <x14:sparkline>
              <xm:f>Hoja1!$EGH4:$EGH4</xm:f>
              <xm:sqref>EGH11</xm:sqref>
            </x14:sparkline>
            <x14:sparkline>
              <xm:f>Hoja1!$EGI4:$EGI4</xm:f>
              <xm:sqref>EGI11</xm:sqref>
            </x14:sparkline>
            <x14:sparkline>
              <xm:f>Hoja1!$EGJ4:$EGJ4</xm:f>
              <xm:sqref>EGJ11</xm:sqref>
            </x14:sparkline>
            <x14:sparkline>
              <xm:f>Hoja1!$EGK4:$EGK4</xm:f>
              <xm:sqref>EGK11</xm:sqref>
            </x14:sparkline>
            <x14:sparkline>
              <xm:f>Hoja1!$EGL4:$EGL4</xm:f>
              <xm:sqref>EGL11</xm:sqref>
            </x14:sparkline>
            <x14:sparkline>
              <xm:f>Hoja1!$EGM4:$EGM4</xm:f>
              <xm:sqref>EGM11</xm:sqref>
            </x14:sparkline>
            <x14:sparkline>
              <xm:f>Hoja1!$EGN4:$EGN4</xm:f>
              <xm:sqref>EGN11</xm:sqref>
            </x14:sparkline>
            <x14:sparkline>
              <xm:f>Hoja1!$EGO4:$EGO4</xm:f>
              <xm:sqref>EGO11</xm:sqref>
            </x14:sparkline>
            <x14:sparkline>
              <xm:f>Hoja1!$EGP4:$EGP4</xm:f>
              <xm:sqref>EGP11</xm:sqref>
            </x14:sparkline>
            <x14:sparkline>
              <xm:f>Hoja1!$EGQ4:$EGQ4</xm:f>
              <xm:sqref>EGQ11</xm:sqref>
            </x14:sparkline>
            <x14:sparkline>
              <xm:f>Hoja1!$EGR4:$EGR4</xm:f>
              <xm:sqref>EGR11</xm:sqref>
            </x14:sparkline>
            <x14:sparkline>
              <xm:f>Hoja1!$EGS4:$EGS4</xm:f>
              <xm:sqref>EGS11</xm:sqref>
            </x14:sparkline>
            <x14:sparkline>
              <xm:f>Hoja1!$EGT4:$EGT4</xm:f>
              <xm:sqref>EGT11</xm:sqref>
            </x14:sparkline>
            <x14:sparkline>
              <xm:f>Hoja1!$EGU4:$EGU4</xm:f>
              <xm:sqref>EGU11</xm:sqref>
            </x14:sparkline>
            <x14:sparkline>
              <xm:f>Hoja1!$EGV4:$EGV4</xm:f>
              <xm:sqref>EGV11</xm:sqref>
            </x14:sparkline>
            <x14:sparkline>
              <xm:f>Hoja1!$EGW4:$EGW4</xm:f>
              <xm:sqref>EGW11</xm:sqref>
            </x14:sparkline>
            <x14:sparkline>
              <xm:f>Hoja1!$EGX4:$EGX4</xm:f>
              <xm:sqref>EGX11</xm:sqref>
            </x14:sparkline>
            <x14:sparkline>
              <xm:f>Hoja1!$EGY4:$EGY4</xm:f>
              <xm:sqref>EGY11</xm:sqref>
            </x14:sparkline>
            <x14:sparkline>
              <xm:f>Hoja1!$EGZ4:$EGZ4</xm:f>
              <xm:sqref>EGZ11</xm:sqref>
            </x14:sparkline>
            <x14:sparkline>
              <xm:f>Hoja1!$EHA4:$EHA4</xm:f>
              <xm:sqref>EHA11</xm:sqref>
            </x14:sparkline>
            <x14:sparkline>
              <xm:f>Hoja1!$EHB4:$EHB4</xm:f>
              <xm:sqref>EHB11</xm:sqref>
            </x14:sparkline>
            <x14:sparkline>
              <xm:f>Hoja1!$EHC4:$EHC4</xm:f>
              <xm:sqref>EHC11</xm:sqref>
            </x14:sparkline>
            <x14:sparkline>
              <xm:f>Hoja1!$EHD4:$EHD4</xm:f>
              <xm:sqref>EHD11</xm:sqref>
            </x14:sparkline>
            <x14:sparkline>
              <xm:f>Hoja1!$EHE4:$EHE4</xm:f>
              <xm:sqref>EHE11</xm:sqref>
            </x14:sparkline>
            <x14:sparkline>
              <xm:f>Hoja1!$EHF4:$EHF4</xm:f>
              <xm:sqref>EHF11</xm:sqref>
            </x14:sparkline>
            <x14:sparkline>
              <xm:f>Hoja1!$EHG4:$EHG4</xm:f>
              <xm:sqref>EHG11</xm:sqref>
            </x14:sparkline>
            <x14:sparkline>
              <xm:f>Hoja1!$EHH4:$EHH4</xm:f>
              <xm:sqref>EHH11</xm:sqref>
            </x14:sparkline>
            <x14:sparkline>
              <xm:f>Hoja1!$EHI4:$EHI4</xm:f>
              <xm:sqref>EHI11</xm:sqref>
            </x14:sparkline>
            <x14:sparkline>
              <xm:f>Hoja1!$EHJ4:$EHJ4</xm:f>
              <xm:sqref>EHJ11</xm:sqref>
            </x14:sparkline>
            <x14:sparkline>
              <xm:f>Hoja1!$EHK4:$EHK4</xm:f>
              <xm:sqref>EHK11</xm:sqref>
            </x14:sparkline>
            <x14:sparkline>
              <xm:f>Hoja1!$EHL4:$EHL4</xm:f>
              <xm:sqref>EHL11</xm:sqref>
            </x14:sparkline>
            <x14:sparkline>
              <xm:f>Hoja1!$EHM4:$EHM4</xm:f>
              <xm:sqref>EHM11</xm:sqref>
            </x14:sparkline>
            <x14:sparkline>
              <xm:f>Hoja1!$EHN4:$EHN4</xm:f>
              <xm:sqref>EHN11</xm:sqref>
            </x14:sparkline>
            <x14:sparkline>
              <xm:f>Hoja1!$EHO4:$EHO4</xm:f>
              <xm:sqref>EHO11</xm:sqref>
            </x14:sparkline>
            <x14:sparkline>
              <xm:f>Hoja1!$EHP4:$EHP4</xm:f>
              <xm:sqref>EHP11</xm:sqref>
            </x14:sparkline>
            <x14:sparkline>
              <xm:f>Hoja1!$EHQ4:$EHQ4</xm:f>
              <xm:sqref>EHQ11</xm:sqref>
            </x14:sparkline>
            <x14:sparkline>
              <xm:f>Hoja1!$EHR4:$EHR4</xm:f>
              <xm:sqref>EHR11</xm:sqref>
            </x14:sparkline>
            <x14:sparkline>
              <xm:f>Hoja1!$EHS4:$EHS4</xm:f>
              <xm:sqref>EHS11</xm:sqref>
            </x14:sparkline>
            <x14:sparkline>
              <xm:f>Hoja1!$EHT4:$EHT4</xm:f>
              <xm:sqref>EHT11</xm:sqref>
            </x14:sparkline>
            <x14:sparkline>
              <xm:f>Hoja1!$EHU4:$EHU4</xm:f>
              <xm:sqref>EHU11</xm:sqref>
            </x14:sparkline>
            <x14:sparkline>
              <xm:f>Hoja1!$EHV4:$EHV4</xm:f>
              <xm:sqref>EHV11</xm:sqref>
            </x14:sparkline>
            <x14:sparkline>
              <xm:f>Hoja1!$EHW4:$EHW4</xm:f>
              <xm:sqref>EHW11</xm:sqref>
            </x14:sparkline>
            <x14:sparkline>
              <xm:f>Hoja1!$EHX4:$EHX4</xm:f>
              <xm:sqref>EHX11</xm:sqref>
            </x14:sparkline>
            <x14:sparkline>
              <xm:f>Hoja1!$EHY4:$EHY4</xm:f>
              <xm:sqref>EHY11</xm:sqref>
            </x14:sparkline>
            <x14:sparkline>
              <xm:f>Hoja1!$EHZ4:$EHZ4</xm:f>
              <xm:sqref>EHZ11</xm:sqref>
            </x14:sparkline>
            <x14:sparkline>
              <xm:f>Hoja1!$EIA4:$EIA4</xm:f>
              <xm:sqref>EIA11</xm:sqref>
            </x14:sparkline>
            <x14:sparkline>
              <xm:f>Hoja1!$EIB4:$EIB4</xm:f>
              <xm:sqref>EIB11</xm:sqref>
            </x14:sparkline>
            <x14:sparkline>
              <xm:f>Hoja1!$EIC4:$EIC4</xm:f>
              <xm:sqref>EIC11</xm:sqref>
            </x14:sparkline>
            <x14:sparkline>
              <xm:f>Hoja1!$EID4:$EID4</xm:f>
              <xm:sqref>EID11</xm:sqref>
            </x14:sparkline>
            <x14:sparkline>
              <xm:f>Hoja1!$EIE4:$EIE4</xm:f>
              <xm:sqref>EIE11</xm:sqref>
            </x14:sparkline>
            <x14:sparkline>
              <xm:f>Hoja1!$EIF4:$EIF4</xm:f>
              <xm:sqref>EIF11</xm:sqref>
            </x14:sparkline>
            <x14:sparkline>
              <xm:f>Hoja1!$EIG4:$EIG4</xm:f>
              <xm:sqref>EIG11</xm:sqref>
            </x14:sparkline>
            <x14:sparkline>
              <xm:f>Hoja1!$EIH4:$EIH4</xm:f>
              <xm:sqref>EIH11</xm:sqref>
            </x14:sparkline>
            <x14:sparkline>
              <xm:f>Hoja1!$EII4:$EII4</xm:f>
              <xm:sqref>EII11</xm:sqref>
            </x14:sparkline>
            <x14:sparkline>
              <xm:f>Hoja1!$EIJ4:$EIJ4</xm:f>
              <xm:sqref>EIJ11</xm:sqref>
            </x14:sparkline>
            <x14:sparkline>
              <xm:f>Hoja1!$EIK4:$EIK4</xm:f>
              <xm:sqref>EIK11</xm:sqref>
            </x14:sparkline>
            <x14:sparkline>
              <xm:f>Hoja1!$EIL4:$EIL4</xm:f>
              <xm:sqref>EIL11</xm:sqref>
            </x14:sparkline>
            <x14:sparkline>
              <xm:f>Hoja1!$EIM4:$EIM4</xm:f>
              <xm:sqref>EIM11</xm:sqref>
            </x14:sparkline>
            <x14:sparkline>
              <xm:f>Hoja1!$EIN4:$EIN4</xm:f>
              <xm:sqref>EIN11</xm:sqref>
            </x14:sparkline>
            <x14:sparkline>
              <xm:f>Hoja1!$EIO4:$EIO4</xm:f>
              <xm:sqref>EIO11</xm:sqref>
            </x14:sparkline>
            <x14:sparkline>
              <xm:f>Hoja1!$EIP4:$EIP4</xm:f>
              <xm:sqref>EIP11</xm:sqref>
            </x14:sparkline>
            <x14:sparkline>
              <xm:f>Hoja1!$EIQ4:$EIQ4</xm:f>
              <xm:sqref>EIQ11</xm:sqref>
            </x14:sparkline>
            <x14:sparkline>
              <xm:f>Hoja1!$EIR4:$EIR4</xm:f>
              <xm:sqref>EIR11</xm:sqref>
            </x14:sparkline>
            <x14:sparkline>
              <xm:f>Hoja1!$EIS4:$EIS4</xm:f>
              <xm:sqref>EIS11</xm:sqref>
            </x14:sparkline>
            <x14:sparkline>
              <xm:f>Hoja1!$EIT4:$EIT4</xm:f>
              <xm:sqref>EIT11</xm:sqref>
            </x14:sparkline>
            <x14:sparkline>
              <xm:f>Hoja1!$EIU4:$EIU4</xm:f>
              <xm:sqref>EIU11</xm:sqref>
            </x14:sparkline>
            <x14:sparkline>
              <xm:f>Hoja1!$EIV4:$EIV4</xm:f>
              <xm:sqref>EIV11</xm:sqref>
            </x14:sparkline>
            <x14:sparkline>
              <xm:f>Hoja1!$EIW4:$EIW4</xm:f>
              <xm:sqref>EIW11</xm:sqref>
            </x14:sparkline>
            <x14:sparkline>
              <xm:f>Hoja1!$EIX4:$EIX4</xm:f>
              <xm:sqref>EIX11</xm:sqref>
            </x14:sparkline>
            <x14:sparkline>
              <xm:f>Hoja1!$EIY4:$EIY4</xm:f>
              <xm:sqref>EIY11</xm:sqref>
            </x14:sparkline>
            <x14:sparkline>
              <xm:f>Hoja1!$EIZ4:$EIZ4</xm:f>
              <xm:sqref>EIZ11</xm:sqref>
            </x14:sparkline>
            <x14:sparkline>
              <xm:f>Hoja1!$EJA4:$EJA4</xm:f>
              <xm:sqref>EJA11</xm:sqref>
            </x14:sparkline>
            <x14:sparkline>
              <xm:f>Hoja1!$EJB4:$EJB4</xm:f>
              <xm:sqref>EJB11</xm:sqref>
            </x14:sparkline>
            <x14:sparkline>
              <xm:f>Hoja1!$EJC4:$EJC4</xm:f>
              <xm:sqref>EJC11</xm:sqref>
            </x14:sparkline>
            <x14:sparkline>
              <xm:f>Hoja1!$EJD4:$EJD4</xm:f>
              <xm:sqref>EJD11</xm:sqref>
            </x14:sparkline>
            <x14:sparkline>
              <xm:f>Hoja1!$EJE4:$EJE4</xm:f>
              <xm:sqref>EJE11</xm:sqref>
            </x14:sparkline>
            <x14:sparkline>
              <xm:f>Hoja1!$EJF4:$EJF4</xm:f>
              <xm:sqref>EJF11</xm:sqref>
            </x14:sparkline>
            <x14:sparkline>
              <xm:f>Hoja1!$EJG4:$EJG4</xm:f>
              <xm:sqref>EJG11</xm:sqref>
            </x14:sparkline>
            <x14:sparkline>
              <xm:f>Hoja1!$EJH4:$EJH4</xm:f>
              <xm:sqref>EJH11</xm:sqref>
            </x14:sparkline>
            <x14:sparkline>
              <xm:f>Hoja1!$EJI4:$EJI4</xm:f>
              <xm:sqref>EJI11</xm:sqref>
            </x14:sparkline>
            <x14:sparkline>
              <xm:f>Hoja1!$EJJ4:$EJJ4</xm:f>
              <xm:sqref>EJJ11</xm:sqref>
            </x14:sparkline>
            <x14:sparkline>
              <xm:f>Hoja1!$EJK4:$EJK4</xm:f>
              <xm:sqref>EJK11</xm:sqref>
            </x14:sparkline>
            <x14:sparkline>
              <xm:f>Hoja1!$EJL4:$EJL4</xm:f>
              <xm:sqref>EJL11</xm:sqref>
            </x14:sparkline>
            <x14:sparkline>
              <xm:f>Hoja1!$EJM4:$EJM4</xm:f>
              <xm:sqref>EJM11</xm:sqref>
            </x14:sparkline>
            <x14:sparkline>
              <xm:f>Hoja1!$EJN4:$EJN4</xm:f>
              <xm:sqref>EJN11</xm:sqref>
            </x14:sparkline>
            <x14:sparkline>
              <xm:f>Hoja1!$EJO4:$EJO4</xm:f>
              <xm:sqref>EJO11</xm:sqref>
            </x14:sparkline>
            <x14:sparkline>
              <xm:f>Hoja1!$EJP4:$EJP4</xm:f>
              <xm:sqref>EJP11</xm:sqref>
            </x14:sparkline>
            <x14:sparkline>
              <xm:f>Hoja1!$EJQ4:$EJQ4</xm:f>
              <xm:sqref>EJQ11</xm:sqref>
            </x14:sparkline>
            <x14:sparkline>
              <xm:f>Hoja1!$EJR4:$EJR4</xm:f>
              <xm:sqref>EJR11</xm:sqref>
            </x14:sparkline>
            <x14:sparkline>
              <xm:f>Hoja1!$EJS4:$EJS4</xm:f>
              <xm:sqref>EJS11</xm:sqref>
            </x14:sparkline>
            <x14:sparkline>
              <xm:f>Hoja1!$EJT4:$EJT4</xm:f>
              <xm:sqref>EJT11</xm:sqref>
            </x14:sparkline>
            <x14:sparkline>
              <xm:f>Hoja1!$EJU4:$EJU4</xm:f>
              <xm:sqref>EJU11</xm:sqref>
            </x14:sparkline>
            <x14:sparkline>
              <xm:f>Hoja1!$EJV4:$EJV4</xm:f>
              <xm:sqref>EJV11</xm:sqref>
            </x14:sparkline>
            <x14:sparkline>
              <xm:f>Hoja1!$EJW4:$EJW4</xm:f>
              <xm:sqref>EJW11</xm:sqref>
            </x14:sparkline>
            <x14:sparkline>
              <xm:f>Hoja1!$EJX4:$EJX4</xm:f>
              <xm:sqref>EJX11</xm:sqref>
            </x14:sparkline>
            <x14:sparkline>
              <xm:f>Hoja1!$EJY4:$EJY4</xm:f>
              <xm:sqref>EJY11</xm:sqref>
            </x14:sparkline>
            <x14:sparkline>
              <xm:f>Hoja1!$EJZ4:$EJZ4</xm:f>
              <xm:sqref>EJZ11</xm:sqref>
            </x14:sparkline>
            <x14:sparkline>
              <xm:f>Hoja1!$EKA4:$EKA4</xm:f>
              <xm:sqref>EKA11</xm:sqref>
            </x14:sparkline>
            <x14:sparkline>
              <xm:f>Hoja1!$EKB4:$EKB4</xm:f>
              <xm:sqref>EKB11</xm:sqref>
            </x14:sparkline>
            <x14:sparkline>
              <xm:f>Hoja1!$EKC4:$EKC4</xm:f>
              <xm:sqref>EKC11</xm:sqref>
            </x14:sparkline>
            <x14:sparkline>
              <xm:f>Hoja1!$EKD4:$EKD4</xm:f>
              <xm:sqref>EKD11</xm:sqref>
            </x14:sparkline>
            <x14:sparkline>
              <xm:f>Hoja1!$EKE4:$EKE4</xm:f>
              <xm:sqref>EKE11</xm:sqref>
            </x14:sparkline>
            <x14:sparkline>
              <xm:f>Hoja1!$EKF4:$EKF4</xm:f>
              <xm:sqref>EKF11</xm:sqref>
            </x14:sparkline>
            <x14:sparkline>
              <xm:f>Hoja1!$EKG4:$EKG4</xm:f>
              <xm:sqref>EKG11</xm:sqref>
            </x14:sparkline>
            <x14:sparkline>
              <xm:f>Hoja1!$EKH4:$EKH4</xm:f>
              <xm:sqref>EKH11</xm:sqref>
            </x14:sparkline>
            <x14:sparkline>
              <xm:f>Hoja1!$EKI4:$EKI4</xm:f>
              <xm:sqref>EKI11</xm:sqref>
            </x14:sparkline>
            <x14:sparkline>
              <xm:f>Hoja1!$EKJ4:$EKJ4</xm:f>
              <xm:sqref>EKJ11</xm:sqref>
            </x14:sparkline>
            <x14:sparkline>
              <xm:f>Hoja1!$EKK4:$EKK4</xm:f>
              <xm:sqref>EKK11</xm:sqref>
            </x14:sparkline>
            <x14:sparkline>
              <xm:f>Hoja1!$EKL4:$EKL4</xm:f>
              <xm:sqref>EKL11</xm:sqref>
            </x14:sparkline>
            <x14:sparkline>
              <xm:f>Hoja1!$EKM4:$EKM4</xm:f>
              <xm:sqref>EKM11</xm:sqref>
            </x14:sparkline>
            <x14:sparkline>
              <xm:f>Hoja1!$EKN4:$EKN4</xm:f>
              <xm:sqref>EKN11</xm:sqref>
            </x14:sparkline>
            <x14:sparkline>
              <xm:f>Hoja1!$EKO4:$EKO4</xm:f>
              <xm:sqref>EKO11</xm:sqref>
            </x14:sparkline>
            <x14:sparkline>
              <xm:f>Hoja1!$EKP4:$EKP4</xm:f>
              <xm:sqref>EKP11</xm:sqref>
            </x14:sparkline>
            <x14:sparkline>
              <xm:f>Hoja1!$EKQ4:$EKQ4</xm:f>
              <xm:sqref>EKQ11</xm:sqref>
            </x14:sparkline>
            <x14:sparkline>
              <xm:f>Hoja1!$EKR4:$EKR4</xm:f>
              <xm:sqref>EKR11</xm:sqref>
            </x14:sparkline>
            <x14:sparkline>
              <xm:f>Hoja1!$EKS4:$EKS4</xm:f>
              <xm:sqref>EKS11</xm:sqref>
            </x14:sparkline>
            <x14:sparkline>
              <xm:f>Hoja1!$EKT4:$EKT4</xm:f>
              <xm:sqref>EKT11</xm:sqref>
            </x14:sparkline>
            <x14:sparkline>
              <xm:f>Hoja1!$EKU4:$EKU4</xm:f>
              <xm:sqref>EKU11</xm:sqref>
            </x14:sparkline>
            <x14:sparkline>
              <xm:f>Hoja1!$EKV4:$EKV4</xm:f>
              <xm:sqref>EKV11</xm:sqref>
            </x14:sparkline>
            <x14:sparkline>
              <xm:f>Hoja1!$EKW4:$EKW4</xm:f>
              <xm:sqref>EKW11</xm:sqref>
            </x14:sparkline>
            <x14:sparkline>
              <xm:f>Hoja1!$EKX4:$EKX4</xm:f>
              <xm:sqref>EKX11</xm:sqref>
            </x14:sparkline>
            <x14:sparkline>
              <xm:f>Hoja1!$EKY4:$EKY4</xm:f>
              <xm:sqref>EKY11</xm:sqref>
            </x14:sparkline>
            <x14:sparkline>
              <xm:f>Hoja1!$EKZ4:$EKZ4</xm:f>
              <xm:sqref>EKZ11</xm:sqref>
            </x14:sparkline>
            <x14:sparkline>
              <xm:f>Hoja1!$ELA4:$ELA4</xm:f>
              <xm:sqref>ELA11</xm:sqref>
            </x14:sparkline>
            <x14:sparkline>
              <xm:f>Hoja1!$ELB4:$ELB4</xm:f>
              <xm:sqref>ELB11</xm:sqref>
            </x14:sparkline>
            <x14:sparkline>
              <xm:f>Hoja1!$ELC4:$ELC4</xm:f>
              <xm:sqref>ELC11</xm:sqref>
            </x14:sparkline>
            <x14:sparkline>
              <xm:f>Hoja1!$ELD4:$ELD4</xm:f>
              <xm:sqref>ELD11</xm:sqref>
            </x14:sparkline>
            <x14:sparkline>
              <xm:f>Hoja1!$ELE4:$ELE4</xm:f>
              <xm:sqref>ELE11</xm:sqref>
            </x14:sparkline>
            <x14:sparkline>
              <xm:f>Hoja1!$ELF4:$ELF4</xm:f>
              <xm:sqref>ELF11</xm:sqref>
            </x14:sparkline>
            <x14:sparkline>
              <xm:f>Hoja1!$ELG4:$ELG4</xm:f>
              <xm:sqref>ELG11</xm:sqref>
            </x14:sparkline>
            <x14:sparkline>
              <xm:f>Hoja1!$ELH4:$ELH4</xm:f>
              <xm:sqref>ELH11</xm:sqref>
            </x14:sparkline>
            <x14:sparkline>
              <xm:f>Hoja1!$ELI4:$ELI4</xm:f>
              <xm:sqref>ELI11</xm:sqref>
            </x14:sparkline>
            <x14:sparkline>
              <xm:f>Hoja1!$ELJ4:$ELJ4</xm:f>
              <xm:sqref>ELJ11</xm:sqref>
            </x14:sparkline>
            <x14:sparkline>
              <xm:f>Hoja1!$ELK4:$ELK4</xm:f>
              <xm:sqref>ELK11</xm:sqref>
            </x14:sparkline>
            <x14:sparkline>
              <xm:f>Hoja1!$ELL4:$ELL4</xm:f>
              <xm:sqref>ELL11</xm:sqref>
            </x14:sparkline>
            <x14:sparkline>
              <xm:f>Hoja1!$ELM4:$ELM4</xm:f>
              <xm:sqref>ELM11</xm:sqref>
            </x14:sparkline>
            <x14:sparkline>
              <xm:f>Hoja1!$ELN4:$ELN4</xm:f>
              <xm:sqref>ELN11</xm:sqref>
            </x14:sparkline>
            <x14:sparkline>
              <xm:f>Hoja1!$ELO4:$ELO4</xm:f>
              <xm:sqref>ELO11</xm:sqref>
            </x14:sparkline>
            <x14:sparkline>
              <xm:f>Hoja1!$ELP4:$ELP4</xm:f>
              <xm:sqref>ELP11</xm:sqref>
            </x14:sparkline>
            <x14:sparkline>
              <xm:f>Hoja1!$ELQ4:$ELQ4</xm:f>
              <xm:sqref>ELQ11</xm:sqref>
            </x14:sparkline>
            <x14:sparkline>
              <xm:f>Hoja1!$ELR4:$ELR4</xm:f>
              <xm:sqref>ELR11</xm:sqref>
            </x14:sparkline>
            <x14:sparkline>
              <xm:f>Hoja1!$ELS4:$ELS4</xm:f>
              <xm:sqref>ELS11</xm:sqref>
            </x14:sparkline>
            <x14:sparkline>
              <xm:f>Hoja1!$ELT4:$ELT4</xm:f>
              <xm:sqref>ELT11</xm:sqref>
            </x14:sparkline>
            <x14:sparkline>
              <xm:f>Hoja1!$ELU4:$ELU4</xm:f>
              <xm:sqref>ELU11</xm:sqref>
            </x14:sparkline>
            <x14:sparkline>
              <xm:f>Hoja1!$ELV4:$ELV4</xm:f>
              <xm:sqref>ELV11</xm:sqref>
            </x14:sparkline>
            <x14:sparkline>
              <xm:f>Hoja1!$ELW4:$ELW4</xm:f>
              <xm:sqref>ELW11</xm:sqref>
            </x14:sparkline>
            <x14:sparkline>
              <xm:f>Hoja1!$ELX4:$ELX4</xm:f>
              <xm:sqref>ELX11</xm:sqref>
            </x14:sparkline>
            <x14:sparkline>
              <xm:f>Hoja1!$ELY4:$ELY4</xm:f>
              <xm:sqref>ELY11</xm:sqref>
            </x14:sparkline>
            <x14:sparkline>
              <xm:f>Hoja1!$ELZ4:$ELZ4</xm:f>
              <xm:sqref>ELZ11</xm:sqref>
            </x14:sparkline>
            <x14:sparkline>
              <xm:f>Hoja1!$EMA4:$EMA4</xm:f>
              <xm:sqref>EMA11</xm:sqref>
            </x14:sparkline>
            <x14:sparkline>
              <xm:f>Hoja1!$EMB4:$EMB4</xm:f>
              <xm:sqref>EMB11</xm:sqref>
            </x14:sparkline>
            <x14:sparkline>
              <xm:f>Hoja1!$EMC4:$EMC4</xm:f>
              <xm:sqref>EMC11</xm:sqref>
            </x14:sparkline>
            <x14:sparkline>
              <xm:f>Hoja1!$EMD4:$EMD4</xm:f>
              <xm:sqref>EMD11</xm:sqref>
            </x14:sparkline>
            <x14:sparkline>
              <xm:f>Hoja1!$EME4:$EME4</xm:f>
              <xm:sqref>EME11</xm:sqref>
            </x14:sparkline>
            <x14:sparkline>
              <xm:f>Hoja1!$EMF4:$EMF4</xm:f>
              <xm:sqref>EMF11</xm:sqref>
            </x14:sparkline>
            <x14:sparkline>
              <xm:f>Hoja1!$EMG4:$EMG4</xm:f>
              <xm:sqref>EMG11</xm:sqref>
            </x14:sparkline>
            <x14:sparkline>
              <xm:f>Hoja1!$EMH4:$EMH4</xm:f>
              <xm:sqref>EMH11</xm:sqref>
            </x14:sparkline>
            <x14:sparkline>
              <xm:f>Hoja1!$EMI4:$EMI4</xm:f>
              <xm:sqref>EMI11</xm:sqref>
            </x14:sparkline>
            <x14:sparkline>
              <xm:f>Hoja1!$EMJ4:$EMJ4</xm:f>
              <xm:sqref>EMJ11</xm:sqref>
            </x14:sparkline>
            <x14:sparkline>
              <xm:f>Hoja1!$EMK4:$EMK4</xm:f>
              <xm:sqref>EMK11</xm:sqref>
            </x14:sparkline>
            <x14:sparkline>
              <xm:f>Hoja1!$EML4:$EML4</xm:f>
              <xm:sqref>EML11</xm:sqref>
            </x14:sparkline>
            <x14:sparkline>
              <xm:f>Hoja1!$EMM4:$EMM4</xm:f>
              <xm:sqref>EMM11</xm:sqref>
            </x14:sparkline>
            <x14:sparkline>
              <xm:f>Hoja1!$EMN4:$EMN4</xm:f>
              <xm:sqref>EMN11</xm:sqref>
            </x14:sparkline>
            <x14:sparkline>
              <xm:f>Hoja1!$EMO4:$EMO4</xm:f>
              <xm:sqref>EMO11</xm:sqref>
            </x14:sparkline>
            <x14:sparkline>
              <xm:f>Hoja1!$EMP4:$EMP4</xm:f>
              <xm:sqref>EMP11</xm:sqref>
            </x14:sparkline>
            <x14:sparkline>
              <xm:f>Hoja1!$EMQ4:$EMQ4</xm:f>
              <xm:sqref>EMQ11</xm:sqref>
            </x14:sparkline>
            <x14:sparkline>
              <xm:f>Hoja1!$EMR4:$EMR4</xm:f>
              <xm:sqref>EMR11</xm:sqref>
            </x14:sparkline>
            <x14:sparkline>
              <xm:f>Hoja1!$EMS4:$EMS4</xm:f>
              <xm:sqref>EMS11</xm:sqref>
            </x14:sparkline>
            <x14:sparkline>
              <xm:f>Hoja1!$EMT4:$EMT4</xm:f>
              <xm:sqref>EMT11</xm:sqref>
            </x14:sparkline>
            <x14:sparkline>
              <xm:f>Hoja1!$EMU4:$EMU4</xm:f>
              <xm:sqref>EMU11</xm:sqref>
            </x14:sparkline>
            <x14:sparkline>
              <xm:f>Hoja1!$EMV4:$EMV4</xm:f>
              <xm:sqref>EMV11</xm:sqref>
            </x14:sparkline>
            <x14:sparkline>
              <xm:f>Hoja1!$EMW4:$EMW4</xm:f>
              <xm:sqref>EMW11</xm:sqref>
            </x14:sparkline>
            <x14:sparkline>
              <xm:f>Hoja1!$EMX4:$EMX4</xm:f>
              <xm:sqref>EMX11</xm:sqref>
            </x14:sparkline>
            <x14:sparkline>
              <xm:f>Hoja1!$EMY4:$EMY4</xm:f>
              <xm:sqref>EMY11</xm:sqref>
            </x14:sparkline>
            <x14:sparkline>
              <xm:f>Hoja1!$EMZ4:$EMZ4</xm:f>
              <xm:sqref>EMZ11</xm:sqref>
            </x14:sparkline>
            <x14:sparkline>
              <xm:f>Hoja1!$ENA4:$ENA4</xm:f>
              <xm:sqref>ENA11</xm:sqref>
            </x14:sparkline>
            <x14:sparkline>
              <xm:f>Hoja1!$ENB4:$ENB4</xm:f>
              <xm:sqref>ENB11</xm:sqref>
            </x14:sparkline>
            <x14:sparkline>
              <xm:f>Hoja1!$ENC4:$ENC4</xm:f>
              <xm:sqref>ENC11</xm:sqref>
            </x14:sparkline>
            <x14:sparkline>
              <xm:f>Hoja1!$END4:$END4</xm:f>
              <xm:sqref>END11</xm:sqref>
            </x14:sparkline>
            <x14:sparkline>
              <xm:f>Hoja1!$ENE4:$ENE4</xm:f>
              <xm:sqref>ENE11</xm:sqref>
            </x14:sparkline>
            <x14:sparkline>
              <xm:f>Hoja1!$ENF4:$ENF4</xm:f>
              <xm:sqref>ENF11</xm:sqref>
            </x14:sparkline>
            <x14:sparkline>
              <xm:f>Hoja1!$ENG4:$ENG4</xm:f>
              <xm:sqref>ENG11</xm:sqref>
            </x14:sparkline>
            <x14:sparkline>
              <xm:f>Hoja1!$ENH4:$ENH4</xm:f>
              <xm:sqref>ENH11</xm:sqref>
            </x14:sparkline>
            <x14:sparkline>
              <xm:f>Hoja1!$ENI4:$ENI4</xm:f>
              <xm:sqref>ENI11</xm:sqref>
            </x14:sparkline>
            <x14:sparkline>
              <xm:f>Hoja1!$ENJ4:$ENJ4</xm:f>
              <xm:sqref>ENJ11</xm:sqref>
            </x14:sparkline>
            <x14:sparkline>
              <xm:f>Hoja1!$ENK4:$ENK4</xm:f>
              <xm:sqref>ENK11</xm:sqref>
            </x14:sparkline>
            <x14:sparkline>
              <xm:f>Hoja1!$ENL4:$ENL4</xm:f>
              <xm:sqref>ENL11</xm:sqref>
            </x14:sparkline>
            <x14:sparkline>
              <xm:f>Hoja1!$ENM4:$ENM4</xm:f>
              <xm:sqref>ENM11</xm:sqref>
            </x14:sparkline>
            <x14:sparkline>
              <xm:f>Hoja1!$ENN4:$ENN4</xm:f>
              <xm:sqref>ENN11</xm:sqref>
            </x14:sparkline>
            <x14:sparkline>
              <xm:f>Hoja1!$ENO4:$ENO4</xm:f>
              <xm:sqref>ENO11</xm:sqref>
            </x14:sparkline>
            <x14:sparkline>
              <xm:f>Hoja1!$ENP4:$ENP4</xm:f>
              <xm:sqref>ENP11</xm:sqref>
            </x14:sparkline>
            <x14:sparkline>
              <xm:f>Hoja1!$ENQ4:$ENQ4</xm:f>
              <xm:sqref>ENQ11</xm:sqref>
            </x14:sparkline>
            <x14:sparkline>
              <xm:f>Hoja1!$ENR4:$ENR4</xm:f>
              <xm:sqref>ENR11</xm:sqref>
            </x14:sparkline>
            <x14:sparkline>
              <xm:f>Hoja1!$ENS4:$ENS4</xm:f>
              <xm:sqref>ENS11</xm:sqref>
            </x14:sparkline>
            <x14:sparkline>
              <xm:f>Hoja1!$ENT4:$ENT4</xm:f>
              <xm:sqref>ENT11</xm:sqref>
            </x14:sparkline>
            <x14:sparkline>
              <xm:f>Hoja1!$ENU4:$ENU4</xm:f>
              <xm:sqref>ENU11</xm:sqref>
            </x14:sparkline>
            <x14:sparkline>
              <xm:f>Hoja1!$ENV4:$ENV4</xm:f>
              <xm:sqref>ENV11</xm:sqref>
            </x14:sparkline>
            <x14:sparkline>
              <xm:f>Hoja1!$ENW4:$ENW4</xm:f>
              <xm:sqref>ENW11</xm:sqref>
            </x14:sparkline>
            <x14:sparkline>
              <xm:f>Hoja1!$ENX4:$ENX4</xm:f>
              <xm:sqref>ENX11</xm:sqref>
            </x14:sparkline>
            <x14:sparkline>
              <xm:f>Hoja1!$ENY4:$ENY4</xm:f>
              <xm:sqref>ENY11</xm:sqref>
            </x14:sparkline>
            <x14:sparkline>
              <xm:f>Hoja1!$ENZ4:$ENZ4</xm:f>
              <xm:sqref>ENZ11</xm:sqref>
            </x14:sparkline>
            <x14:sparkline>
              <xm:f>Hoja1!$EOA4:$EOA4</xm:f>
              <xm:sqref>EOA11</xm:sqref>
            </x14:sparkline>
            <x14:sparkline>
              <xm:f>Hoja1!$EOB4:$EOB4</xm:f>
              <xm:sqref>EOB11</xm:sqref>
            </x14:sparkline>
            <x14:sparkline>
              <xm:f>Hoja1!$EOC4:$EOC4</xm:f>
              <xm:sqref>EOC11</xm:sqref>
            </x14:sparkline>
            <x14:sparkline>
              <xm:f>Hoja1!$EOD4:$EOD4</xm:f>
              <xm:sqref>EOD11</xm:sqref>
            </x14:sparkline>
            <x14:sparkline>
              <xm:f>Hoja1!$EOE4:$EOE4</xm:f>
              <xm:sqref>EOE11</xm:sqref>
            </x14:sparkline>
            <x14:sparkline>
              <xm:f>Hoja1!$EOF4:$EOF4</xm:f>
              <xm:sqref>EOF11</xm:sqref>
            </x14:sparkline>
            <x14:sparkline>
              <xm:f>Hoja1!$EOG4:$EOG4</xm:f>
              <xm:sqref>EOG11</xm:sqref>
            </x14:sparkline>
            <x14:sparkline>
              <xm:f>Hoja1!$EOH4:$EOH4</xm:f>
              <xm:sqref>EOH11</xm:sqref>
            </x14:sparkline>
            <x14:sparkline>
              <xm:f>Hoja1!$EOI4:$EOI4</xm:f>
              <xm:sqref>EOI11</xm:sqref>
            </x14:sparkline>
            <x14:sparkline>
              <xm:f>Hoja1!$EOJ4:$EOJ4</xm:f>
              <xm:sqref>EOJ11</xm:sqref>
            </x14:sparkline>
            <x14:sparkline>
              <xm:f>Hoja1!$EOK4:$EOK4</xm:f>
              <xm:sqref>EOK11</xm:sqref>
            </x14:sparkline>
            <x14:sparkline>
              <xm:f>Hoja1!$EOL4:$EOL4</xm:f>
              <xm:sqref>EOL11</xm:sqref>
            </x14:sparkline>
            <x14:sparkline>
              <xm:f>Hoja1!$EOM4:$EOM4</xm:f>
              <xm:sqref>EOM11</xm:sqref>
            </x14:sparkline>
            <x14:sparkline>
              <xm:f>Hoja1!$EON4:$EON4</xm:f>
              <xm:sqref>EON11</xm:sqref>
            </x14:sparkline>
            <x14:sparkline>
              <xm:f>Hoja1!$EOO4:$EOO4</xm:f>
              <xm:sqref>EOO11</xm:sqref>
            </x14:sparkline>
            <x14:sparkline>
              <xm:f>Hoja1!$EOP4:$EOP4</xm:f>
              <xm:sqref>EOP11</xm:sqref>
            </x14:sparkline>
            <x14:sparkline>
              <xm:f>Hoja1!$EOQ4:$EOQ4</xm:f>
              <xm:sqref>EOQ11</xm:sqref>
            </x14:sparkline>
            <x14:sparkline>
              <xm:f>Hoja1!$EOR4:$EOR4</xm:f>
              <xm:sqref>EOR11</xm:sqref>
            </x14:sparkline>
            <x14:sparkline>
              <xm:f>Hoja1!$EOS4:$EOS4</xm:f>
              <xm:sqref>EOS11</xm:sqref>
            </x14:sparkline>
            <x14:sparkline>
              <xm:f>Hoja1!$EOT4:$EOT4</xm:f>
              <xm:sqref>EOT11</xm:sqref>
            </x14:sparkline>
            <x14:sparkline>
              <xm:f>Hoja1!$EOU4:$EOU4</xm:f>
              <xm:sqref>EOU11</xm:sqref>
            </x14:sparkline>
            <x14:sparkline>
              <xm:f>Hoja1!$EOV4:$EOV4</xm:f>
              <xm:sqref>EOV11</xm:sqref>
            </x14:sparkline>
            <x14:sparkline>
              <xm:f>Hoja1!$EOW4:$EOW4</xm:f>
              <xm:sqref>EOW11</xm:sqref>
            </x14:sparkline>
            <x14:sparkline>
              <xm:f>Hoja1!$EOX4:$EOX4</xm:f>
              <xm:sqref>EOX11</xm:sqref>
            </x14:sparkline>
            <x14:sparkline>
              <xm:f>Hoja1!$EOY4:$EOY4</xm:f>
              <xm:sqref>EOY11</xm:sqref>
            </x14:sparkline>
            <x14:sparkline>
              <xm:f>Hoja1!$EOZ4:$EOZ4</xm:f>
              <xm:sqref>EOZ11</xm:sqref>
            </x14:sparkline>
            <x14:sparkline>
              <xm:f>Hoja1!$EPA4:$EPA4</xm:f>
              <xm:sqref>EPA11</xm:sqref>
            </x14:sparkline>
            <x14:sparkline>
              <xm:f>Hoja1!$EPB4:$EPB4</xm:f>
              <xm:sqref>EPB11</xm:sqref>
            </x14:sparkline>
            <x14:sparkline>
              <xm:f>Hoja1!$EPC4:$EPC4</xm:f>
              <xm:sqref>EPC11</xm:sqref>
            </x14:sparkline>
            <x14:sparkline>
              <xm:f>Hoja1!$EPD4:$EPD4</xm:f>
              <xm:sqref>EPD11</xm:sqref>
            </x14:sparkline>
            <x14:sparkline>
              <xm:f>Hoja1!$EPE4:$EPE4</xm:f>
              <xm:sqref>EPE11</xm:sqref>
            </x14:sparkline>
            <x14:sparkline>
              <xm:f>Hoja1!$EPF4:$EPF4</xm:f>
              <xm:sqref>EPF11</xm:sqref>
            </x14:sparkline>
            <x14:sparkline>
              <xm:f>Hoja1!$EPG4:$EPG4</xm:f>
              <xm:sqref>EPG11</xm:sqref>
            </x14:sparkline>
            <x14:sparkline>
              <xm:f>Hoja1!$EPH4:$EPH4</xm:f>
              <xm:sqref>EPH11</xm:sqref>
            </x14:sparkline>
            <x14:sparkline>
              <xm:f>Hoja1!$EPI4:$EPI4</xm:f>
              <xm:sqref>EPI11</xm:sqref>
            </x14:sparkline>
            <x14:sparkline>
              <xm:f>Hoja1!$EPJ4:$EPJ4</xm:f>
              <xm:sqref>EPJ11</xm:sqref>
            </x14:sparkline>
            <x14:sparkline>
              <xm:f>Hoja1!$EPK4:$EPK4</xm:f>
              <xm:sqref>EPK11</xm:sqref>
            </x14:sparkline>
            <x14:sparkline>
              <xm:f>Hoja1!$EPL4:$EPL4</xm:f>
              <xm:sqref>EPL11</xm:sqref>
            </x14:sparkline>
            <x14:sparkline>
              <xm:f>Hoja1!$EPM4:$EPM4</xm:f>
              <xm:sqref>EPM11</xm:sqref>
            </x14:sparkline>
            <x14:sparkline>
              <xm:f>Hoja1!$EPN4:$EPN4</xm:f>
              <xm:sqref>EPN11</xm:sqref>
            </x14:sparkline>
            <x14:sparkline>
              <xm:f>Hoja1!$EPO4:$EPO4</xm:f>
              <xm:sqref>EPO11</xm:sqref>
            </x14:sparkline>
            <x14:sparkline>
              <xm:f>Hoja1!$EPP4:$EPP4</xm:f>
              <xm:sqref>EPP11</xm:sqref>
            </x14:sparkline>
            <x14:sparkline>
              <xm:f>Hoja1!$EPQ4:$EPQ4</xm:f>
              <xm:sqref>EPQ11</xm:sqref>
            </x14:sparkline>
            <x14:sparkline>
              <xm:f>Hoja1!$EPR4:$EPR4</xm:f>
              <xm:sqref>EPR11</xm:sqref>
            </x14:sparkline>
            <x14:sparkline>
              <xm:f>Hoja1!$EPS4:$EPS4</xm:f>
              <xm:sqref>EPS11</xm:sqref>
            </x14:sparkline>
            <x14:sparkline>
              <xm:f>Hoja1!$EPT4:$EPT4</xm:f>
              <xm:sqref>EPT11</xm:sqref>
            </x14:sparkline>
            <x14:sparkline>
              <xm:f>Hoja1!$EPU4:$EPU4</xm:f>
              <xm:sqref>EPU11</xm:sqref>
            </x14:sparkline>
            <x14:sparkline>
              <xm:f>Hoja1!$EPV4:$EPV4</xm:f>
              <xm:sqref>EPV11</xm:sqref>
            </x14:sparkline>
            <x14:sparkline>
              <xm:f>Hoja1!$EPW4:$EPW4</xm:f>
              <xm:sqref>EPW11</xm:sqref>
            </x14:sparkline>
            <x14:sparkline>
              <xm:f>Hoja1!$EPX4:$EPX4</xm:f>
              <xm:sqref>EPX11</xm:sqref>
            </x14:sparkline>
            <x14:sparkline>
              <xm:f>Hoja1!$EPY4:$EPY4</xm:f>
              <xm:sqref>EPY11</xm:sqref>
            </x14:sparkline>
            <x14:sparkline>
              <xm:f>Hoja1!$EPZ4:$EPZ4</xm:f>
              <xm:sqref>EPZ11</xm:sqref>
            </x14:sparkline>
            <x14:sparkline>
              <xm:f>Hoja1!$EQA4:$EQA4</xm:f>
              <xm:sqref>EQA11</xm:sqref>
            </x14:sparkline>
            <x14:sparkline>
              <xm:f>Hoja1!$EQB4:$EQB4</xm:f>
              <xm:sqref>EQB11</xm:sqref>
            </x14:sparkline>
            <x14:sparkline>
              <xm:f>Hoja1!$EQC4:$EQC4</xm:f>
              <xm:sqref>EQC11</xm:sqref>
            </x14:sparkline>
            <x14:sparkline>
              <xm:f>Hoja1!$EQD4:$EQD4</xm:f>
              <xm:sqref>EQD11</xm:sqref>
            </x14:sparkline>
            <x14:sparkline>
              <xm:f>Hoja1!$EQE4:$EQE4</xm:f>
              <xm:sqref>EQE11</xm:sqref>
            </x14:sparkline>
            <x14:sparkline>
              <xm:f>Hoja1!$EQF4:$EQF4</xm:f>
              <xm:sqref>EQF11</xm:sqref>
            </x14:sparkline>
            <x14:sparkline>
              <xm:f>Hoja1!$EQG4:$EQG4</xm:f>
              <xm:sqref>EQG11</xm:sqref>
            </x14:sparkline>
            <x14:sparkline>
              <xm:f>Hoja1!$EQH4:$EQH4</xm:f>
              <xm:sqref>EQH11</xm:sqref>
            </x14:sparkline>
            <x14:sparkline>
              <xm:f>Hoja1!$EQI4:$EQI4</xm:f>
              <xm:sqref>EQI11</xm:sqref>
            </x14:sparkline>
            <x14:sparkline>
              <xm:f>Hoja1!$EQJ4:$EQJ4</xm:f>
              <xm:sqref>EQJ11</xm:sqref>
            </x14:sparkline>
            <x14:sparkline>
              <xm:f>Hoja1!$EQK4:$EQK4</xm:f>
              <xm:sqref>EQK11</xm:sqref>
            </x14:sparkline>
            <x14:sparkline>
              <xm:f>Hoja1!$EQL4:$EQL4</xm:f>
              <xm:sqref>EQL11</xm:sqref>
            </x14:sparkline>
            <x14:sparkline>
              <xm:f>Hoja1!$EQM4:$EQM4</xm:f>
              <xm:sqref>EQM11</xm:sqref>
            </x14:sparkline>
            <x14:sparkline>
              <xm:f>Hoja1!$EQN4:$EQN4</xm:f>
              <xm:sqref>EQN11</xm:sqref>
            </x14:sparkline>
            <x14:sparkline>
              <xm:f>Hoja1!$EQO4:$EQO4</xm:f>
              <xm:sqref>EQO11</xm:sqref>
            </x14:sparkline>
            <x14:sparkline>
              <xm:f>Hoja1!$EQP4:$EQP4</xm:f>
              <xm:sqref>EQP11</xm:sqref>
            </x14:sparkline>
            <x14:sparkline>
              <xm:f>Hoja1!$EQQ4:$EQQ4</xm:f>
              <xm:sqref>EQQ11</xm:sqref>
            </x14:sparkline>
            <x14:sparkline>
              <xm:f>Hoja1!$EQR4:$EQR4</xm:f>
              <xm:sqref>EQR11</xm:sqref>
            </x14:sparkline>
            <x14:sparkline>
              <xm:f>Hoja1!$EQS4:$EQS4</xm:f>
              <xm:sqref>EQS11</xm:sqref>
            </x14:sparkline>
            <x14:sparkline>
              <xm:f>Hoja1!$EQT4:$EQT4</xm:f>
              <xm:sqref>EQT11</xm:sqref>
            </x14:sparkline>
            <x14:sparkline>
              <xm:f>Hoja1!$EQU4:$EQU4</xm:f>
              <xm:sqref>EQU11</xm:sqref>
            </x14:sparkline>
            <x14:sparkline>
              <xm:f>Hoja1!$EQV4:$EQV4</xm:f>
              <xm:sqref>EQV11</xm:sqref>
            </x14:sparkline>
            <x14:sparkline>
              <xm:f>Hoja1!$EQW4:$EQW4</xm:f>
              <xm:sqref>EQW11</xm:sqref>
            </x14:sparkline>
            <x14:sparkline>
              <xm:f>Hoja1!$EQX4:$EQX4</xm:f>
              <xm:sqref>EQX11</xm:sqref>
            </x14:sparkline>
            <x14:sparkline>
              <xm:f>Hoja1!$EQY4:$EQY4</xm:f>
              <xm:sqref>EQY11</xm:sqref>
            </x14:sparkline>
            <x14:sparkline>
              <xm:f>Hoja1!$EQZ4:$EQZ4</xm:f>
              <xm:sqref>EQZ11</xm:sqref>
            </x14:sparkline>
            <x14:sparkline>
              <xm:f>Hoja1!$ERA4:$ERA4</xm:f>
              <xm:sqref>ERA11</xm:sqref>
            </x14:sparkline>
            <x14:sparkline>
              <xm:f>Hoja1!$ERB4:$ERB4</xm:f>
              <xm:sqref>ERB11</xm:sqref>
            </x14:sparkline>
            <x14:sparkline>
              <xm:f>Hoja1!$ERC4:$ERC4</xm:f>
              <xm:sqref>ERC11</xm:sqref>
            </x14:sparkline>
            <x14:sparkline>
              <xm:f>Hoja1!$ERD4:$ERD4</xm:f>
              <xm:sqref>ERD11</xm:sqref>
            </x14:sparkline>
            <x14:sparkline>
              <xm:f>Hoja1!$ERE4:$ERE4</xm:f>
              <xm:sqref>ERE11</xm:sqref>
            </x14:sparkline>
            <x14:sparkline>
              <xm:f>Hoja1!$ERF4:$ERF4</xm:f>
              <xm:sqref>ERF11</xm:sqref>
            </x14:sparkline>
            <x14:sparkline>
              <xm:f>Hoja1!$ERG4:$ERG4</xm:f>
              <xm:sqref>ERG11</xm:sqref>
            </x14:sparkline>
            <x14:sparkline>
              <xm:f>Hoja1!$ERH4:$ERH4</xm:f>
              <xm:sqref>ERH11</xm:sqref>
            </x14:sparkline>
            <x14:sparkline>
              <xm:f>Hoja1!$ERI4:$ERI4</xm:f>
              <xm:sqref>ERI11</xm:sqref>
            </x14:sparkline>
            <x14:sparkline>
              <xm:f>Hoja1!$ERJ4:$ERJ4</xm:f>
              <xm:sqref>ERJ11</xm:sqref>
            </x14:sparkline>
            <x14:sparkline>
              <xm:f>Hoja1!$ERK4:$ERK4</xm:f>
              <xm:sqref>ERK11</xm:sqref>
            </x14:sparkline>
            <x14:sparkline>
              <xm:f>Hoja1!$ERL4:$ERL4</xm:f>
              <xm:sqref>ERL11</xm:sqref>
            </x14:sparkline>
            <x14:sparkline>
              <xm:f>Hoja1!$ERM4:$ERM4</xm:f>
              <xm:sqref>ERM11</xm:sqref>
            </x14:sparkline>
            <x14:sparkline>
              <xm:f>Hoja1!$ERN4:$ERN4</xm:f>
              <xm:sqref>ERN11</xm:sqref>
            </x14:sparkline>
            <x14:sparkline>
              <xm:f>Hoja1!$ERO4:$ERO4</xm:f>
              <xm:sqref>ERO11</xm:sqref>
            </x14:sparkline>
            <x14:sparkline>
              <xm:f>Hoja1!$ERP4:$ERP4</xm:f>
              <xm:sqref>ERP11</xm:sqref>
            </x14:sparkline>
            <x14:sparkline>
              <xm:f>Hoja1!$ERQ4:$ERQ4</xm:f>
              <xm:sqref>ERQ11</xm:sqref>
            </x14:sparkline>
            <x14:sparkline>
              <xm:f>Hoja1!$ERR4:$ERR4</xm:f>
              <xm:sqref>ERR11</xm:sqref>
            </x14:sparkline>
            <x14:sparkline>
              <xm:f>Hoja1!$ERS4:$ERS4</xm:f>
              <xm:sqref>ERS11</xm:sqref>
            </x14:sparkline>
            <x14:sparkline>
              <xm:f>Hoja1!$ERT4:$ERT4</xm:f>
              <xm:sqref>ERT11</xm:sqref>
            </x14:sparkline>
            <x14:sparkline>
              <xm:f>Hoja1!$ERU4:$ERU4</xm:f>
              <xm:sqref>ERU11</xm:sqref>
            </x14:sparkline>
            <x14:sparkline>
              <xm:f>Hoja1!$ERV4:$ERV4</xm:f>
              <xm:sqref>ERV11</xm:sqref>
            </x14:sparkline>
            <x14:sparkline>
              <xm:f>Hoja1!$ERW4:$ERW4</xm:f>
              <xm:sqref>ERW11</xm:sqref>
            </x14:sparkline>
            <x14:sparkline>
              <xm:f>Hoja1!$ERX4:$ERX4</xm:f>
              <xm:sqref>ERX11</xm:sqref>
            </x14:sparkline>
            <x14:sparkline>
              <xm:f>Hoja1!$ERY4:$ERY4</xm:f>
              <xm:sqref>ERY11</xm:sqref>
            </x14:sparkline>
            <x14:sparkline>
              <xm:f>Hoja1!$ERZ4:$ERZ4</xm:f>
              <xm:sqref>ERZ11</xm:sqref>
            </x14:sparkline>
            <x14:sparkline>
              <xm:f>Hoja1!$ESA4:$ESA4</xm:f>
              <xm:sqref>ESA11</xm:sqref>
            </x14:sparkline>
            <x14:sparkline>
              <xm:f>Hoja1!$ESB4:$ESB4</xm:f>
              <xm:sqref>ESB11</xm:sqref>
            </x14:sparkline>
            <x14:sparkline>
              <xm:f>Hoja1!$ESC4:$ESC4</xm:f>
              <xm:sqref>ESC11</xm:sqref>
            </x14:sparkline>
            <x14:sparkline>
              <xm:f>Hoja1!$ESD4:$ESD4</xm:f>
              <xm:sqref>ESD11</xm:sqref>
            </x14:sparkline>
            <x14:sparkline>
              <xm:f>Hoja1!$ESE4:$ESE4</xm:f>
              <xm:sqref>ESE11</xm:sqref>
            </x14:sparkline>
            <x14:sparkline>
              <xm:f>Hoja1!$ESF4:$ESF4</xm:f>
              <xm:sqref>ESF11</xm:sqref>
            </x14:sparkline>
            <x14:sparkline>
              <xm:f>Hoja1!$ESG4:$ESG4</xm:f>
              <xm:sqref>ESG11</xm:sqref>
            </x14:sparkline>
            <x14:sparkline>
              <xm:f>Hoja1!$ESH4:$ESH4</xm:f>
              <xm:sqref>ESH11</xm:sqref>
            </x14:sparkline>
            <x14:sparkline>
              <xm:f>Hoja1!$ESI4:$ESI4</xm:f>
              <xm:sqref>ESI11</xm:sqref>
            </x14:sparkline>
            <x14:sparkline>
              <xm:f>Hoja1!$ESJ4:$ESJ4</xm:f>
              <xm:sqref>ESJ11</xm:sqref>
            </x14:sparkline>
            <x14:sparkline>
              <xm:f>Hoja1!$ESK4:$ESK4</xm:f>
              <xm:sqref>ESK11</xm:sqref>
            </x14:sparkline>
            <x14:sparkline>
              <xm:f>Hoja1!$ESL4:$ESL4</xm:f>
              <xm:sqref>ESL11</xm:sqref>
            </x14:sparkline>
            <x14:sparkline>
              <xm:f>Hoja1!$ESM4:$ESM4</xm:f>
              <xm:sqref>ESM11</xm:sqref>
            </x14:sparkline>
            <x14:sparkline>
              <xm:f>Hoja1!$ESN4:$ESN4</xm:f>
              <xm:sqref>ESN11</xm:sqref>
            </x14:sparkline>
            <x14:sparkline>
              <xm:f>Hoja1!$ESO4:$ESO4</xm:f>
              <xm:sqref>ESO11</xm:sqref>
            </x14:sparkline>
            <x14:sparkline>
              <xm:f>Hoja1!$ESP4:$ESP4</xm:f>
              <xm:sqref>ESP11</xm:sqref>
            </x14:sparkline>
            <x14:sparkline>
              <xm:f>Hoja1!$ESQ4:$ESQ4</xm:f>
              <xm:sqref>ESQ11</xm:sqref>
            </x14:sparkline>
            <x14:sparkline>
              <xm:f>Hoja1!$ESR4:$ESR4</xm:f>
              <xm:sqref>ESR11</xm:sqref>
            </x14:sparkline>
            <x14:sparkline>
              <xm:f>Hoja1!$ESS4:$ESS4</xm:f>
              <xm:sqref>ESS11</xm:sqref>
            </x14:sparkline>
            <x14:sparkline>
              <xm:f>Hoja1!$EST4:$EST4</xm:f>
              <xm:sqref>EST11</xm:sqref>
            </x14:sparkline>
            <x14:sparkline>
              <xm:f>Hoja1!$ESU4:$ESU4</xm:f>
              <xm:sqref>ESU11</xm:sqref>
            </x14:sparkline>
            <x14:sparkline>
              <xm:f>Hoja1!$ESV4:$ESV4</xm:f>
              <xm:sqref>ESV11</xm:sqref>
            </x14:sparkline>
            <x14:sparkline>
              <xm:f>Hoja1!$ESW4:$ESW4</xm:f>
              <xm:sqref>ESW11</xm:sqref>
            </x14:sparkline>
            <x14:sparkline>
              <xm:f>Hoja1!$ESX4:$ESX4</xm:f>
              <xm:sqref>ESX11</xm:sqref>
            </x14:sparkline>
            <x14:sparkline>
              <xm:f>Hoja1!$ESY4:$ESY4</xm:f>
              <xm:sqref>ESY11</xm:sqref>
            </x14:sparkline>
            <x14:sparkline>
              <xm:f>Hoja1!$ESZ4:$ESZ4</xm:f>
              <xm:sqref>ESZ11</xm:sqref>
            </x14:sparkline>
            <x14:sparkline>
              <xm:f>Hoja1!$ETA4:$ETA4</xm:f>
              <xm:sqref>ETA11</xm:sqref>
            </x14:sparkline>
            <x14:sparkline>
              <xm:f>Hoja1!$ETB4:$ETB4</xm:f>
              <xm:sqref>ETB11</xm:sqref>
            </x14:sparkline>
            <x14:sparkline>
              <xm:f>Hoja1!$ETC4:$ETC4</xm:f>
              <xm:sqref>ETC11</xm:sqref>
            </x14:sparkline>
            <x14:sparkline>
              <xm:f>Hoja1!$ETD4:$ETD4</xm:f>
              <xm:sqref>ETD11</xm:sqref>
            </x14:sparkline>
            <x14:sparkline>
              <xm:f>Hoja1!$ETE4:$ETE4</xm:f>
              <xm:sqref>ETE11</xm:sqref>
            </x14:sparkline>
            <x14:sparkline>
              <xm:f>Hoja1!$ETF4:$ETF4</xm:f>
              <xm:sqref>ETF11</xm:sqref>
            </x14:sparkline>
            <x14:sparkline>
              <xm:f>Hoja1!$ETG4:$ETG4</xm:f>
              <xm:sqref>ETG11</xm:sqref>
            </x14:sparkline>
            <x14:sparkline>
              <xm:f>Hoja1!$ETH4:$ETH4</xm:f>
              <xm:sqref>ETH11</xm:sqref>
            </x14:sparkline>
            <x14:sparkline>
              <xm:f>Hoja1!$ETI4:$ETI4</xm:f>
              <xm:sqref>ETI11</xm:sqref>
            </x14:sparkline>
            <x14:sparkline>
              <xm:f>Hoja1!$ETJ4:$ETJ4</xm:f>
              <xm:sqref>ETJ11</xm:sqref>
            </x14:sparkline>
            <x14:sparkline>
              <xm:f>Hoja1!$ETK4:$ETK4</xm:f>
              <xm:sqref>ETK11</xm:sqref>
            </x14:sparkline>
            <x14:sparkline>
              <xm:f>Hoja1!$ETL4:$ETL4</xm:f>
              <xm:sqref>ETL11</xm:sqref>
            </x14:sparkline>
            <x14:sparkline>
              <xm:f>Hoja1!$ETM4:$ETM4</xm:f>
              <xm:sqref>ETM11</xm:sqref>
            </x14:sparkline>
            <x14:sparkline>
              <xm:f>Hoja1!$ETN4:$ETN4</xm:f>
              <xm:sqref>ETN11</xm:sqref>
            </x14:sparkline>
            <x14:sparkline>
              <xm:f>Hoja1!$ETO4:$ETO4</xm:f>
              <xm:sqref>ETO11</xm:sqref>
            </x14:sparkline>
            <x14:sparkline>
              <xm:f>Hoja1!$ETP4:$ETP4</xm:f>
              <xm:sqref>ETP11</xm:sqref>
            </x14:sparkline>
            <x14:sparkline>
              <xm:f>Hoja1!$ETQ4:$ETQ4</xm:f>
              <xm:sqref>ETQ11</xm:sqref>
            </x14:sparkline>
            <x14:sparkline>
              <xm:f>Hoja1!$ETR4:$ETR4</xm:f>
              <xm:sqref>ETR11</xm:sqref>
            </x14:sparkline>
            <x14:sparkline>
              <xm:f>Hoja1!$ETS4:$ETS4</xm:f>
              <xm:sqref>ETS11</xm:sqref>
            </x14:sparkline>
            <x14:sparkline>
              <xm:f>Hoja1!$ETT4:$ETT4</xm:f>
              <xm:sqref>ETT11</xm:sqref>
            </x14:sparkline>
            <x14:sparkline>
              <xm:f>Hoja1!$ETU4:$ETU4</xm:f>
              <xm:sqref>ETU11</xm:sqref>
            </x14:sparkline>
            <x14:sparkline>
              <xm:f>Hoja1!$ETV4:$ETV4</xm:f>
              <xm:sqref>ETV11</xm:sqref>
            </x14:sparkline>
            <x14:sparkline>
              <xm:f>Hoja1!$ETW4:$ETW4</xm:f>
              <xm:sqref>ETW11</xm:sqref>
            </x14:sparkline>
            <x14:sparkline>
              <xm:f>Hoja1!$ETX4:$ETX4</xm:f>
              <xm:sqref>ETX11</xm:sqref>
            </x14:sparkline>
            <x14:sparkline>
              <xm:f>Hoja1!$ETY4:$ETY4</xm:f>
              <xm:sqref>ETY11</xm:sqref>
            </x14:sparkline>
            <x14:sparkline>
              <xm:f>Hoja1!$ETZ4:$ETZ4</xm:f>
              <xm:sqref>ETZ11</xm:sqref>
            </x14:sparkline>
            <x14:sparkline>
              <xm:f>Hoja1!$EUA4:$EUA4</xm:f>
              <xm:sqref>EUA11</xm:sqref>
            </x14:sparkline>
            <x14:sparkline>
              <xm:f>Hoja1!$EUB4:$EUB4</xm:f>
              <xm:sqref>EUB11</xm:sqref>
            </x14:sparkline>
            <x14:sparkline>
              <xm:f>Hoja1!$EUC4:$EUC4</xm:f>
              <xm:sqref>EUC11</xm:sqref>
            </x14:sparkline>
            <x14:sparkline>
              <xm:f>Hoja1!$EUD4:$EUD4</xm:f>
              <xm:sqref>EUD11</xm:sqref>
            </x14:sparkline>
            <x14:sparkline>
              <xm:f>Hoja1!$EUE4:$EUE4</xm:f>
              <xm:sqref>EUE11</xm:sqref>
            </x14:sparkline>
            <x14:sparkline>
              <xm:f>Hoja1!$EUF4:$EUF4</xm:f>
              <xm:sqref>EUF11</xm:sqref>
            </x14:sparkline>
            <x14:sparkline>
              <xm:f>Hoja1!$EUG4:$EUG4</xm:f>
              <xm:sqref>EUG11</xm:sqref>
            </x14:sparkline>
            <x14:sparkline>
              <xm:f>Hoja1!$EUH4:$EUH4</xm:f>
              <xm:sqref>EUH11</xm:sqref>
            </x14:sparkline>
            <x14:sparkline>
              <xm:f>Hoja1!$EUI4:$EUI4</xm:f>
              <xm:sqref>EUI11</xm:sqref>
            </x14:sparkline>
            <x14:sparkline>
              <xm:f>Hoja1!$EUJ4:$EUJ4</xm:f>
              <xm:sqref>EUJ11</xm:sqref>
            </x14:sparkline>
            <x14:sparkline>
              <xm:f>Hoja1!$EUK4:$EUK4</xm:f>
              <xm:sqref>EUK11</xm:sqref>
            </x14:sparkline>
            <x14:sparkline>
              <xm:f>Hoja1!$EUL4:$EUL4</xm:f>
              <xm:sqref>EUL11</xm:sqref>
            </x14:sparkline>
            <x14:sparkline>
              <xm:f>Hoja1!$EUM4:$EUM4</xm:f>
              <xm:sqref>EUM11</xm:sqref>
            </x14:sparkline>
            <x14:sparkline>
              <xm:f>Hoja1!$EUN4:$EUN4</xm:f>
              <xm:sqref>EUN11</xm:sqref>
            </x14:sparkline>
            <x14:sparkline>
              <xm:f>Hoja1!$EUO4:$EUO4</xm:f>
              <xm:sqref>EUO11</xm:sqref>
            </x14:sparkline>
            <x14:sparkline>
              <xm:f>Hoja1!$EUP4:$EUP4</xm:f>
              <xm:sqref>EUP11</xm:sqref>
            </x14:sparkline>
            <x14:sparkline>
              <xm:f>Hoja1!$EUQ4:$EUQ4</xm:f>
              <xm:sqref>EUQ11</xm:sqref>
            </x14:sparkline>
            <x14:sparkline>
              <xm:f>Hoja1!$EUR4:$EUR4</xm:f>
              <xm:sqref>EUR11</xm:sqref>
            </x14:sparkline>
            <x14:sparkline>
              <xm:f>Hoja1!$EUS4:$EUS4</xm:f>
              <xm:sqref>EUS11</xm:sqref>
            </x14:sparkline>
            <x14:sparkline>
              <xm:f>Hoja1!$EUT4:$EUT4</xm:f>
              <xm:sqref>EUT11</xm:sqref>
            </x14:sparkline>
            <x14:sparkline>
              <xm:f>Hoja1!$EUU4:$EUU4</xm:f>
              <xm:sqref>EUU11</xm:sqref>
            </x14:sparkline>
            <x14:sparkline>
              <xm:f>Hoja1!$EUV4:$EUV4</xm:f>
              <xm:sqref>EUV11</xm:sqref>
            </x14:sparkline>
            <x14:sparkline>
              <xm:f>Hoja1!$EUW4:$EUW4</xm:f>
              <xm:sqref>EUW11</xm:sqref>
            </x14:sparkline>
            <x14:sparkline>
              <xm:f>Hoja1!$EUX4:$EUX4</xm:f>
              <xm:sqref>EUX11</xm:sqref>
            </x14:sparkline>
            <x14:sparkline>
              <xm:f>Hoja1!$EUY4:$EUY4</xm:f>
              <xm:sqref>EUY11</xm:sqref>
            </x14:sparkline>
            <x14:sparkline>
              <xm:f>Hoja1!$EUZ4:$EUZ4</xm:f>
              <xm:sqref>EUZ11</xm:sqref>
            </x14:sparkline>
            <x14:sparkline>
              <xm:f>Hoja1!$EVA4:$EVA4</xm:f>
              <xm:sqref>EVA11</xm:sqref>
            </x14:sparkline>
            <x14:sparkline>
              <xm:f>Hoja1!$EVB4:$EVB4</xm:f>
              <xm:sqref>EVB11</xm:sqref>
            </x14:sparkline>
            <x14:sparkline>
              <xm:f>Hoja1!$EVC4:$EVC4</xm:f>
              <xm:sqref>EVC11</xm:sqref>
            </x14:sparkline>
            <x14:sparkline>
              <xm:f>Hoja1!$EVD4:$EVD4</xm:f>
              <xm:sqref>EVD11</xm:sqref>
            </x14:sparkline>
            <x14:sparkline>
              <xm:f>Hoja1!$EVE4:$EVE4</xm:f>
              <xm:sqref>EVE11</xm:sqref>
            </x14:sparkline>
            <x14:sparkline>
              <xm:f>Hoja1!$EVF4:$EVF4</xm:f>
              <xm:sqref>EVF11</xm:sqref>
            </x14:sparkline>
            <x14:sparkline>
              <xm:f>Hoja1!$EVG4:$EVG4</xm:f>
              <xm:sqref>EVG11</xm:sqref>
            </x14:sparkline>
            <x14:sparkline>
              <xm:f>Hoja1!$EVH4:$EVH4</xm:f>
              <xm:sqref>EVH11</xm:sqref>
            </x14:sparkline>
            <x14:sparkline>
              <xm:f>Hoja1!$EVI4:$EVI4</xm:f>
              <xm:sqref>EVI11</xm:sqref>
            </x14:sparkline>
            <x14:sparkline>
              <xm:f>Hoja1!$EVJ4:$EVJ4</xm:f>
              <xm:sqref>EVJ11</xm:sqref>
            </x14:sparkline>
            <x14:sparkline>
              <xm:f>Hoja1!$EVK4:$EVK4</xm:f>
              <xm:sqref>EVK11</xm:sqref>
            </x14:sparkline>
            <x14:sparkline>
              <xm:f>Hoja1!$EVL4:$EVL4</xm:f>
              <xm:sqref>EVL11</xm:sqref>
            </x14:sparkline>
            <x14:sparkline>
              <xm:f>Hoja1!$EVM4:$EVM4</xm:f>
              <xm:sqref>EVM11</xm:sqref>
            </x14:sparkline>
            <x14:sparkline>
              <xm:f>Hoja1!$EVN4:$EVN4</xm:f>
              <xm:sqref>EVN11</xm:sqref>
            </x14:sparkline>
            <x14:sparkline>
              <xm:f>Hoja1!$EVO4:$EVO4</xm:f>
              <xm:sqref>EVO11</xm:sqref>
            </x14:sparkline>
            <x14:sparkline>
              <xm:f>Hoja1!$EVP4:$EVP4</xm:f>
              <xm:sqref>EVP11</xm:sqref>
            </x14:sparkline>
            <x14:sparkline>
              <xm:f>Hoja1!$EVQ4:$EVQ4</xm:f>
              <xm:sqref>EVQ11</xm:sqref>
            </x14:sparkline>
            <x14:sparkline>
              <xm:f>Hoja1!$EVR4:$EVR4</xm:f>
              <xm:sqref>EVR11</xm:sqref>
            </x14:sparkline>
            <x14:sparkline>
              <xm:f>Hoja1!$EVS4:$EVS4</xm:f>
              <xm:sqref>EVS11</xm:sqref>
            </x14:sparkline>
            <x14:sparkline>
              <xm:f>Hoja1!$EVT4:$EVT4</xm:f>
              <xm:sqref>EVT11</xm:sqref>
            </x14:sparkline>
            <x14:sparkline>
              <xm:f>Hoja1!$EVU4:$EVU4</xm:f>
              <xm:sqref>EVU11</xm:sqref>
            </x14:sparkline>
            <x14:sparkline>
              <xm:f>Hoja1!$EVV4:$EVV4</xm:f>
              <xm:sqref>EVV11</xm:sqref>
            </x14:sparkline>
            <x14:sparkline>
              <xm:f>Hoja1!$EVW4:$EVW4</xm:f>
              <xm:sqref>EVW11</xm:sqref>
            </x14:sparkline>
            <x14:sparkline>
              <xm:f>Hoja1!$EVX4:$EVX4</xm:f>
              <xm:sqref>EVX11</xm:sqref>
            </x14:sparkline>
            <x14:sparkline>
              <xm:f>Hoja1!$EVY4:$EVY4</xm:f>
              <xm:sqref>EVY11</xm:sqref>
            </x14:sparkline>
            <x14:sparkline>
              <xm:f>Hoja1!$EVZ4:$EVZ4</xm:f>
              <xm:sqref>EVZ11</xm:sqref>
            </x14:sparkline>
            <x14:sparkline>
              <xm:f>Hoja1!$EWA4:$EWA4</xm:f>
              <xm:sqref>EWA11</xm:sqref>
            </x14:sparkline>
            <x14:sparkline>
              <xm:f>Hoja1!$EWB4:$EWB4</xm:f>
              <xm:sqref>EWB11</xm:sqref>
            </x14:sparkline>
            <x14:sparkline>
              <xm:f>Hoja1!$EWC4:$EWC4</xm:f>
              <xm:sqref>EWC11</xm:sqref>
            </x14:sparkline>
            <x14:sparkline>
              <xm:f>Hoja1!$EWD4:$EWD4</xm:f>
              <xm:sqref>EWD11</xm:sqref>
            </x14:sparkline>
            <x14:sparkline>
              <xm:f>Hoja1!$EWE4:$EWE4</xm:f>
              <xm:sqref>EWE11</xm:sqref>
            </x14:sparkline>
            <x14:sparkline>
              <xm:f>Hoja1!$EWF4:$EWF4</xm:f>
              <xm:sqref>EWF11</xm:sqref>
            </x14:sparkline>
            <x14:sparkline>
              <xm:f>Hoja1!$EWG4:$EWG4</xm:f>
              <xm:sqref>EWG11</xm:sqref>
            </x14:sparkline>
            <x14:sparkline>
              <xm:f>Hoja1!$EWH4:$EWH4</xm:f>
              <xm:sqref>EWH11</xm:sqref>
            </x14:sparkline>
            <x14:sparkline>
              <xm:f>Hoja1!$EWI4:$EWI4</xm:f>
              <xm:sqref>EWI11</xm:sqref>
            </x14:sparkline>
            <x14:sparkline>
              <xm:f>Hoja1!$EWJ4:$EWJ4</xm:f>
              <xm:sqref>EWJ11</xm:sqref>
            </x14:sparkline>
            <x14:sparkline>
              <xm:f>Hoja1!$EWK4:$EWK4</xm:f>
              <xm:sqref>EWK11</xm:sqref>
            </x14:sparkline>
            <x14:sparkline>
              <xm:f>Hoja1!$EWL4:$EWL4</xm:f>
              <xm:sqref>EWL11</xm:sqref>
            </x14:sparkline>
            <x14:sparkline>
              <xm:f>Hoja1!$EWM4:$EWM4</xm:f>
              <xm:sqref>EWM11</xm:sqref>
            </x14:sparkline>
            <x14:sparkline>
              <xm:f>Hoja1!$EWN4:$EWN4</xm:f>
              <xm:sqref>EWN11</xm:sqref>
            </x14:sparkline>
            <x14:sparkline>
              <xm:f>Hoja1!$EWO4:$EWO4</xm:f>
              <xm:sqref>EWO11</xm:sqref>
            </x14:sparkline>
            <x14:sparkline>
              <xm:f>Hoja1!$EWP4:$EWP4</xm:f>
              <xm:sqref>EWP11</xm:sqref>
            </x14:sparkline>
            <x14:sparkline>
              <xm:f>Hoja1!$EWQ4:$EWQ4</xm:f>
              <xm:sqref>EWQ11</xm:sqref>
            </x14:sparkline>
            <x14:sparkline>
              <xm:f>Hoja1!$EWR4:$EWR4</xm:f>
              <xm:sqref>EWR11</xm:sqref>
            </x14:sparkline>
            <x14:sparkline>
              <xm:f>Hoja1!$EWS4:$EWS4</xm:f>
              <xm:sqref>EWS11</xm:sqref>
            </x14:sparkline>
            <x14:sparkline>
              <xm:f>Hoja1!$EWT4:$EWT4</xm:f>
              <xm:sqref>EWT11</xm:sqref>
            </x14:sparkline>
            <x14:sparkline>
              <xm:f>Hoja1!$EWU4:$EWU4</xm:f>
              <xm:sqref>EWU11</xm:sqref>
            </x14:sparkline>
            <x14:sparkline>
              <xm:f>Hoja1!$EWV4:$EWV4</xm:f>
              <xm:sqref>EWV11</xm:sqref>
            </x14:sparkline>
            <x14:sparkline>
              <xm:f>Hoja1!$EWW4:$EWW4</xm:f>
              <xm:sqref>EWW11</xm:sqref>
            </x14:sparkline>
            <x14:sparkline>
              <xm:f>Hoja1!$EWX4:$EWX4</xm:f>
              <xm:sqref>EWX11</xm:sqref>
            </x14:sparkline>
            <x14:sparkline>
              <xm:f>Hoja1!$EWY4:$EWY4</xm:f>
              <xm:sqref>EWY11</xm:sqref>
            </x14:sparkline>
            <x14:sparkline>
              <xm:f>Hoja1!$EWZ4:$EWZ4</xm:f>
              <xm:sqref>EWZ11</xm:sqref>
            </x14:sparkline>
            <x14:sparkline>
              <xm:f>Hoja1!$EXA4:$EXA4</xm:f>
              <xm:sqref>EXA11</xm:sqref>
            </x14:sparkline>
            <x14:sparkline>
              <xm:f>Hoja1!$EXB4:$EXB4</xm:f>
              <xm:sqref>EXB11</xm:sqref>
            </x14:sparkline>
            <x14:sparkline>
              <xm:f>Hoja1!$EXC4:$EXC4</xm:f>
              <xm:sqref>EXC11</xm:sqref>
            </x14:sparkline>
            <x14:sparkline>
              <xm:f>Hoja1!$EXD4:$EXD4</xm:f>
              <xm:sqref>EXD11</xm:sqref>
            </x14:sparkline>
            <x14:sparkline>
              <xm:f>Hoja1!$EXE4:$EXE4</xm:f>
              <xm:sqref>EXE11</xm:sqref>
            </x14:sparkline>
            <x14:sparkline>
              <xm:f>Hoja1!$EXF4:$EXF4</xm:f>
              <xm:sqref>EXF11</xm:sqref>
            </x14:sparkline>
            <x14:sparkline>
              <xm:f>Hoja1!$EXG4:$EXG4</xm:f>
              <xm:sqref>EXG11</xm:sqref>
            </x14:sparkline>
            <x14:sparkline>
              <xm:f>Hoja1!$EXH4:$EXH4</xm:f>
              <xm:sqref>EXH11</xm:sqref>
            </x14:sparkline>
            <x14:sparkline>
              <xm:f>Hoja1!$EXI4:$EXI4</xm:f>
              <xm:sqref>EXI11</xm:sqref>
            </x14:sparkline>
            <x14:sparkline>
              <xm:f>Hoja1!$EXJ4:$EXJ4</xm:f>
              <xm:sqref>EXJ11</xm:sqref>
            </x14:sparkline>
            <x14:sparkline>
              <xm:f>Hoja1!$EXK4:$EXK4</xm:f>
              <xm:sqref>EXK11</xm:sqref>
            </x14:sparkline>
            <x14:sparkline>
              <xm:f>Hoja1!$EXL4:$EXL4</xm:f>
              <xm:sqref>EXL11</xm:sqref>
            </x14:sparkline>
            <x14:sparkline>
              <xm:f>Hoja1!$EXM4:$EXM4</xm:f>
              <xm:sqref>EXM11</xm:sqref>
            </x14:sparkline>
            <x14:sparkline>
              <xm:f>Hoja1!$EXN4:$EXN4</xm:f>
              <xm:sqref>EXN11</xm:sqref>
            </x14:sparkline>
            <x14:sparkline>
              <xm:f>Hoja1!$EXO4:$EXO4</xm:f>
              <xm:sqref>EXO11</xm:sqref>
            </x14:sparkline>
            <x14:sparkline>
              <xm:f>Hoja1!$EXP4:$EXP4</xm:f>
              <xm:sqref>EXP11</xm:sqref>
            </x14:sparkline>
            <x14:sparkline>
              <xm:f>Hoja1!$EXQ4:$EXQ4</xm:f>
              <xm:sqref>EXQ11</xm:sqref>
            </x14:sparkline>
            <x14:sparkline>
              <xm:f>Hoja1!$EXR4:$EXR4</xm:f>
              <xm:sqref>EXR11</xm:sqref>
            </x14:sparkline>
            <x14:sparkline>
              <xm:f>Hoja1!$EXS4:$EXS4</xm:f>
              <xm:sqref>EXS11</xm:sqref>
            </x14:sparkline>
            <x14:sparkline>
              <xm:f>Hoja1!$EXT4:$EXT4</xm:f>
              <xm:sqref>EXT11</xm:sqref>
            </x14:sparkline>
            <x14:sparkline>
              <xm:f>Hoja1!$EXU4:$EXU4</xm:f>
              <xm:sqref>EXU11</xm:sqref>
            </x14:sparkline>
            <x14:sparkline>
              <xm:f>Hoja1!$EXV4:$EXV4</xm:f>
              <xm:sqref>EXV11</xm:sqref>
            </x14:sparkline>
            <x14:sparkline>
              <xm:f>Hoja1!$EXW4:$EXW4</xm:f>
              <xm:sqref>EXW11</xm:sqref>
            </x14:sparkline>
            <x14:sparkline>
              <xm:f>Hoja1!$EXX4:$EXX4</xm:f>
              <xm:sqref>EXX11</xm:sqref>
            </x14:sparkline>
            <x14:sparkline>
              <xm:f>Hoja1!$EXY4:$EXY4</xm:f>
              <xm:sqref>EXY11</xm:sqref>
            </x14:sparkline>
            <x14:sparkline>
              <xm:f>Hoja1!$EXZ4:$EXZ4</xm:f>
              <xm:sqref>EXZ11</xm:sqref>
            </x14:sparkline>
            <x14:sparkline>
              <xm:f>Hoja1!$EYA4:$EYA4</xm:f>
              <xm:sqref>EYA11</xm:sqref>
            </x14:sparkline>
            <x14:sparkline>
              <xm:f>Hoja1!$EYB4:$EYB4</xm:f>
              <xm:sqref>EYB11</xm:sqref>
            </x14:sparkline>
            <x14:sparkline>
              <xm:f>Hoja1!$EYC4:$EYC4</xm:f>
              <xm:sqref>EYC11</xm:sqref>
            </x14:sparkline>
            <x14:sparkline>
              <xm:f>Hoja1!$EYD4:$EYD4</xm:f>
              <xm:sqref>EYD11</xm:sqref>
            </x14:sparkline>
            <x14:sparkline>
              <xm:f>Hoja1!$EYE4:$EYE4</xm:f>
              <xm:sqref>EYE11</xm:sqref>
            </x14:sparkline>
            <x14:sparkline>
              <xm:f>Hoja1!$EYF4:$EYF4</xm:f>
              <xm:sqref>EYF11</xm:sqref>
            </x14:sparkline>
            <x14:sparkline>
              <xm:f>Hoja1!$EYG4:$EYG4</xm:f>
              <xm:sqref>EYG11</xm:sqref>
            </x14:sparkline>
            <x14:sparkline>
              <xm:f>Hoja1!$EYH4:$EYH4</xm:f>
              <xm:sqref>EYH11</xm:sqref>
            </x14:sparkline>
            <x14:sparkline>
              <xm:f>Hoja1!$EYI4:$EYI4</xm:f>
              <xm:sqref>EYI11</xm:sqref>
            </x14:sparkline>
            <x14:sparkline>
              <xm:f>Hoja1!$EYJ4:$EYJ4</xm:f>
              <xm:sqref>EYJ11</xm:sqref>
            </x14:sparkline>
            <x14:sparkline>
              <xm:f>Hoja1!$EYK4:$EYK4</xm:f>
              <xm:sqref>EYK11</xm:sqref>
            </x14:sparkline>
            <x14:sparkline>
              <xm:f>Hoja1!$EYL4:$EYL4</xm:f>
              <xm:sqref>EYL11</xm:sqref>
            </x14:sparkline>
            <x14:sparkline>
              <xm:f>Hoja1!$EYM4:$EYM4</xm:f>
              <xm:sqref>EYM11</xm:sqref>
            </x14:sparkline>
            <x14:sparkline>
              <xm:f>Hoja1!$EYN4:$EYN4</xm:f>
              <xm:sqref>EYN11</xm:sqref>
            </x14:sparkline>
            <x14:sparkline>
              <xm:f>Hoja1!$EYO4:$EYO4</xm:f>
              <xm:sqref>EYO11</xm:sqref>
            </x14:sparkline>
            <x14:sparkline>
              <xm:f>Hoja1!$EYP4:$EYP4</xm:f>
              <xm:sqref>EYP11</xm:sqref>
            </x14:sparkline>
            <x14:sparkline>
              <xm:f>Hoja1!$EYQ4:$EYQ4</xm:f>
              <xm:sqref>EYQ11</xm:sqref>
            </x14:sparkline>
            <x14:sparkline>
              <xm:f>Hoja1!$EYR4:$EYR4</xm:f>
              <xm:sqref>EYR11</xm:sqref>
            </x14:sparkline>
            <x14:sparkline>
              <xm:f>Hoja1!$EYS4:$EYS4</xm:f>
              <xm:sqref>EYS11</xm:sqref>
            </x14:sparkline>
            <x14:sparkline>
              <xm:f>Hoja1!$EYT4:$EYT4</xm:f>
              <xm:sqref>EYT11</xm:sqref>
            </x14:sparkline>
            <x14:sparkline>
              <xm:f>Hoja1!$EYU4:$EYU4</xm:f>
              <xm:sqref>EYU11</xm:sqref>
            </x14:sparkline>
            <x14:sparkline>
              <xm:f>Hoja1!$EYV4:$EYV4</xm:f>
              <xm:sqref>EYV11</xm:sqref>
            </x14:sparkline>
            <x14:sparkline>
              <xm:f>Hoja1!$EYW4:$EYW4</xm:f>
              <xm:sqref>EYW11</xm:sqref>
            </x14:sparkline>
            <x14:sparkline>
              <xm:f>Hoja1!$EYX4:$EYX4</xm:f>
              <xm:sqref>EYX11</xm:sqref>
            </x14:sparkline>
            <x14:sparkline>
              <xm:f>Hoja1!$EYY4:$EYY4</xm:f>
              <xm:sqref>EYY11</xm:sqref>
            </x14:sparkline>
            <x14:sparkline>
              <xm:f>Hoja1!$EYZ4:$EYZ4</xm:f>
              <xm:sqref>EYZ11</xm:sqref>
            </x14:sparkline>
            <x14:sparkline>
              <xm:f>Hoja1!$EZA4:$EZA4</xm:f>
              <xm:sqref>EZA11</xm:sqref>
            </x14:sparkline>
            <x14:sparkline>
              <xm:f>Hoja1!$EZB4:$EZB4</xm:f>
              <xm:sqref>EZB11</xm:sqref>
            </x14:sparkline>
            <x14:sparkline>
              <xm:f>Hoja1!$EZC4:$EZC4</xm:f>
              <xm:sqref>EZC11</xm:sqref>
            </x14:sparkline>
            <x14:sparkline>
              <xm:f>Hoja1!$EZD4:$EZD4</xm:f>
              <xm:sqref>EZD11</xm:sqref>
            </x14:sparkline>
            <x14:sparkline>
              <xm:f>Hoja1!$EZE4:$EZE4</xm:f>
              <xm:sqref>EZE11</xm:sqref>
            </x14:sparkline>
            <x14:sparkline>
              <xm:f>Hoja1!$EZF4:$EZF4</xm:f>
              <xm:sqref>EZF11</xm:sqref>
            </x14:sparkline>
            <x14:sparkline>
              <xm:f>Hoja1!$EZG4:$EZG4</xm:f>
              <xm:sqref>EZG11</xm:sqref>
            </x14:sparkline>
            <x14:sparkline>
              <xm:f>Hoja1!$EZH4:$EZH4</xm:f>
              <xm:sqref>EZH11</xm:sqref>
            </x14:sparkline>
            <x14:sparkline>
              <xm:f>Hoja1!$EZI4:$EZI4</xm:f>
              <xm:sqref>EZI11</xm:sqref>
            </x14:sparkline>
            <x14:sparkline>
              <xm:f>Hoja1!$EZJ4:$EZJ4</xm:f>
              <xm:sqref>EZJ11</xm:sqref>
            </x14:sparkline>
            <x14:sparkline>
              <xm:f>Hoja1!$EZK4:$EZK4</xm:f>
              <xm:sqref>EZK11</xm:sqref>
            </x14:sparkline>
            <x14:sparkline>
              <xm:f>Hoja1!$EZL4:$EZL4</xm:f>
              <xm:sqref>EZL11</xm:sqref>
            </x14:sparkline>
            <x14:sparkline>
              <xm:f>Hoja1!$EZM4:$EZM4</xm:f>
              <xm:sqref>EZM11</xm:sqref>
            </x14:sparkline>
            <x14:sparkline>
              <xm:f>Hoja1!$EZN4:$EZN4</xm:f>
              <xm:sqref>EZN11</xm:sqref>
            </x14:sparkline>
            <x14:sparkline>
              <xm:f>Hoja1!$EZO4:$EZO4</xm:f>
              <xm:sqref>EZO11</xm:sqref>
            </x14:sparkline>
            <x14:sparkline>
              <xm:f>Hoja1!$EZP4:$EZP4</xm:f>
              <xm:sqref>EZP11</xm:sqref>
            </x14:sparkline>
            <x14:sparkline>
              <xm:f>Hoja1!$EZQ4:$EZQ4</xm:f>
              <xm:sqref>EZQ11</xm:sqref>
            </x14:sparkline>
            <x14:sparkline>
              <xm:f>Hoja1!$EZR4:$EZR4</xm:f>
              <xm:sqref>EZR11</xm:sqref>
            </x14:sparkline>
            <x14:sparkline>
              <xm:f>Hoja1!$EZS4:$EZS4</xm:f>
              <xm:sqref>EZS11</xm:sqref>
            </x14:sparkline>
            <x14:sparkline>
              <xm:f>Hoja1!$EZT4:$EZT4</xm:f>
              <xm:sqref>EZT11</xm:sqref>
            </x14:sparkline>
            <x14:sparkline>
              <xm:f>Hoja1!$EZU4:$EZU4</xm:f>
              <xm:sqref>EZU11</xm:sqref>
            </x14:sparkline>
            <x14:sparkline>
              <xm:f>Hoja1!$EZV4:$EZV4</xm:f>
              <xm:sqref>EZV11</xm:sqref>
            </x14:sparkline>
            <x14:sparkline>
              <xm:f>Hoja1!$EZW4:$EZW4</xm:f>
              <xm:sqref>EZW11</xm:sqref>
            </x14:sparkline>
            <x14:sparkline>
              <xm:f>Hoja1!$EZX4:$EZX4</xm:f>
              <xm:sqref>EZX11</xm:sqref>
            </x14:sparkline>
            <x14:sparkline>
              <xm:f>Hoja1!$EZY4:$EZY4</xm:f>
              <xm:sqref>EZY11</xm:sqref>
            </x14:sparkline>
            <x14:sparkline>
              <xm:f>Hoja1!$EZZ4:$EZZ4</xm:f>
              <xm:sqref>EZZ11</xm:sqref>
            </x14:sparkline>
            <x14:sparkline>
              <xm:f>Hoja1!$FAA4:$FAA4</xm:f>
              <xm:sqref>FAA11</xm:sqref>
            </x14:sparkline>
            <x14:sparkline>
              <xm:f>Hoja1!$FAB4:$FAB4</xm:f>
              <xm:sqref>FAB11</xm:sqref>
            </x14:sparkline>
            <x14:sparkline>
              <xm:f>Hoja1!$FAC4:$FAC4</xm:f>
              <xm:sqref>FAC11</xm:sqref>
            </x14:sparkline>
            <x14:sparkline>
              <xm:f>Hoja1!$FAD4:$FAD4</xm:f>
              <xm:sqref>FAD11</xm:sqref>
            </x14:sparkline>
            <x14:sparkline>
              <xm:f>Hoja1!$FAE4:$FAE4</xm:f>
              <xm:sqref>FAE11</xm:sqref>
            </x14:sparkline>
            <x14:sparkline>
              <xm:f>Hoja1!$FAF4:$FAF4</xm:f>
              <xm:sqref>FAF11</xm:sqref>
            </x14:sparkline>
            <x14:sparkline>
              <xm:f>Hoja1!$FAG4:$FAG4</xm:f>
              <xm:sqref>FAG11</xm:sqref>
            </x14:sparkline>
            <x14:sparkline>
              <xm:f>Hoja1!$FAH4:$FAH4</xm:f>
              <xm:sqref>FAH11</xm:sqref>
            </x14:sparkline>
            <x14:sparkline>
              <xm:f>Hoja1!$FAI4:$FAI4</xm:f>
              <xm:sqref>FAI11</xm:sqref>
            </x14:sparkline>
            <x14:sparkline>
              <xm:f>Hoja1!$FAJ4:$FAJ4</xm:f>
              <xm:sqref>FAJ11</xm:sqref>
            </x14:sparkline>
            <x14:sparkline>
              <xm:f>Hoja1!$FAK4:$FAK4</xm:f>
              <xm:sqref>FAK11</xm:sqref>
            </x14:sparkline>
            <x14:sparkline>
              <xm:f>Hoja1!$FAL4:$FAL4</xm:f>
              <xm:sqref>FAL11</xm:sqref>
            </x14:sparkline>
            <x14:sparkline>
              <xm:f>Hoja1!$FAM4:$FAM4</xm:f>
              <xm:sqref>FAM11</xm:sqref>
            </x14:sparkline>
            <x14:sparkline>
              <xm:f>Hoja1!$FAN4:$FAN4</xm:f>
              <xm:sqref>FAN11</xm:sqref>
            </x14:sparkline>
            <x14:sparkline>
              <xm:f>Hoja1!$FAO4:$FAO4</xm:f>
              <xm:sqref>FAO11</xm:sqref>
            </x14:sparkline>
            <x14:sparkline>
              <xm:f>Hoja1!$FAP4:$FAP4</xm:f>
              <xm:sqref>FAP11</xm:sqref>
            </x14:sparkline>
            <x14:sparkline>
              <xm:f>Hoja1!$FAQ4:$FAQ4</xm:f>
              <xm:sqref>FAQ11</xm:sqref>
            </x14:sparkline>
            <x14:sparkline>
              <xm:f>Hoja1!$FAR4:$FAR4</xm:f>
              <xm:sqref>FAR11</xm:sqref>
            </x14:sparkline>
            <x14:sparkline>
              <xm:f>Hoja1!$FAS4:$FAS4</xm:f>
              <xm:sqref>FAS11</xm:sqref>
            </x14:sparkline>
            <x14:sparkline>
              <xm:f>Hoja1!$FAT4:$FAT4</xm:f>
              <xm:sqref>FAT11</xm:sqref>
            </x14:sparkline>
            <x14:sparkline>
              <xm:f>Hoja1!$FAU4:$FAU4</xm:f>
              <xm:sqref>FAU11</xm:sqref>
            </x14:sparkline>
            <x14:sparkline>
              <xm:f>Hoja1!$FAV4:$FAV4</xm:f>
              <xm:sqref>FAV11</xm:sqref>
            </x14:sparkline>
            <x14:sparkline>
              <xm:f>Hoja1!$FAW4:$FAW4</xm:f>
              <xm:sqref>FAW11</xm:sqref>
            </x14:sparkline>
            <x14:sparkline>
              <xm:f>Hoja1!$FAX4:$FAX4</xm:f>
              <xm:sqref>FAX11</xm:sqref>
            </x14:sparkline>
            <x14:sparkline>
              <xm:f>Hoja1!$FAY4:$FAY4</xm:f>
              <xm:sqref>FAY11</xm:sqref>
            </x14:sparkline>
            <x14:sparkline>
              <xm:f>Hoja1!$FAZ4:$FAZ4</xm:f>
              <xm:sqref>FAZ11</xm:sqref>
            </x14:sparkline>
            <x14:sparkline>
              <xm:f>Hoja1!$FBA4:$FBA4</xm:f>
              <xm:sqref>FBA11</xm:sqref>
            </x14:sparkline>
            <x14:sparkline>
              <xm:f>Hoja1!$FBB4:$FBB4</xm:f>
              <xm:sqref>FBB11</xm:sqref>
            </x14:sparkline>
            <x14:sparkline>
              <xm:f>Hoja1!$FBC4:$FBC4</xm:f>
              <xm:sqref>FBC11</xm:sqref>
            </x14:sparkline>
            <x14:sparkline>
              <xm:f>Hoja1!$FBD4:$FBD4</xm:f>
              <xm:sqref>FBD11</xm:sqref>
            </x14:sparkline>
            <x14:sparkline>
              <xm:f>Hoja1!$FBE4:$FBE4</xm:f>
              <xm:sqref>FBE11</xm:sqref>
            </x14:sparkline>
            <x14:sparkline>
              <xm:f>Hoja1!$FBF4:$FBF4</xm:f>
              <xm:sqref>FBF11</xm:sqref>
            </x14:sparkline>
            <x14:sparkline>
              <xm:f>Hoja1!$FBG4:$FBG4</xm:f>
              <xm:sqref>FBG11</xm:sqref>
            </x14:sparkline>
            <x14:sparkline>
              <xm:f>Hoja1!$FBH4:$FBH4</xm:f>
              <xm:sqref>FBH11</xm:sqref>
            </x14:sparkline>
            <x14:sparkline>
              <xm:f>Hoja1!$FBI4:$FBI4</xm:f>
              <xm:sqref>FBI11</xm:sqref>
            </x14:sparkline>
            <x14:sparkline>
              <xm:f>Hoja1!$FBJ4:$FBJ4</xm:f>
              <xm:sqref>FBJ11</xm:sqref>
            </x14:sparkline>
            <x14:sparkline>
              <xm:f>Hoja1!$FBK4:$FBK4</xm:f>
              <xm:sqref>FBK11</xm:sqref>
            </x14:sparkline>
            <x14:sparkline>
              <xm:f>Hoja1!$FBL4:$FBL4</xm:f>
              <xm:sqref>FBL11</xm:sqref>
            </x14:sparkline>
            <x14:sparkline>
              <xm:f>Hoja1!$FBM4:$FBM4</xm:f>
              <xm:sqref>FBM11</xm:sqref>
            </x14:sparkline>
            <x14:sparkline>
              <xm:f>Hoja1!$FBN4:$FBN4</xm:f>
              <xm:sqref>FBN11</xm:sqref>
            </x14:sparkline>
            <x14:sparkline>
              <xm:f>Hoja1!$FBO4:$FBO4</xm:f>
              <xm:sqref>FBO11</xm:sqref>
            </x14:sparkline>
            <x14:sparkline>
              <xm:f>Hoja1!$FBP4:$FBP4</xm:f>
              <xm:sqref>FBP11</xm:sqref>
            </x14:sparkline>
            <x14:sparkline>
              <xm:f>Hoja1!$FBQ4:$FBQ4</xm:f>
              <xm:sqref>FBQ11</xm:sqref>
            </x14:sparkline>
            <x14:sparkline>
              <xm:f>Hoja1!$FBR4:$FBR4</xm:f>
              <xm:sqref>FBR11</xm:sqref>
            </x14:sparkline>
            <x14:sparkline>
              <xm:f>Hoja1!$FBS4:$FBS4</xm:f>
              <xm:sqref>FBS11</xm:sqref>
            </x14:sparkline>
            <x14:sparkline>
              <xm:f>Hoja1!$FBT4:$FBT4</xm:f>
              <xm:sqref>FBT11</xm:sqref>
            </x14:sparkline>
            <x14:sparkline>
              <xm:f>Hoja1!$FBU4:$FBU4</xm:f>
              <xm:sqref>FBU11</xm:sqref>
            </x14:sparkline>
            <x14:sparkline>
              <xm:f>Hoja1!$FBV4:$FBV4</xm:f>
              <xm:sqref>FBV11</xm:sqref>
            </x14:sparkline>
            <x14:sparkline>
              <xm:f>Hoja1!$FBW4:$FBW4</xm:f>
              <xm:sqref>FBW11</xm:sqref>
            </x14:sparkline>
            <x14:sparkline>
              <xm:f>Hoja1!$FBX4:$FBX4</xm:f>
              <xm:sqref>FBX11</xm:sqref>
            </x14:sparkline>
            <x14:sparkline>
              <xm:f>Hoja1!$FBY4:$FBY4</xm:f>
              <xm:sqref>FBY11</xm:sqref>
            </x14:sparkline>
            <x14:sparkline>
              <xm:f>Hoja1!$FBZ4:$FBZ4</xm:f>
              <xm:sqref>FBZ11</xm:sqref>
            </x14:sparkline>
            <x14:sparkline>
              <xm:f>Hoja1!$FCA4:$FCA4</xm:f>
              <xm:sqref>FCA11</xm:sqref>
            </x14:sparkline>
            <x14:sparkline>
              <xm:f>Hoja1!$FCB4:$FCB4</xm:f>
              <xm:sqref>FCB11</xm:sqref>
            </x14:sparkline>
            <x14:sparkline>
              <xm:f>Hoja1!$FCC4:$FCC4</xm:f>
              <xm:sqref>FCC11</xm:sqref>
            </x14:sparkline>
            <x14:sparkline>
              <xm:f>Hoja1!$FCD4:$FCD4</xm:f>
              <xm:sqref>FCD11</xm:sqref>
            </x14:sparkline>
            <x14:sparkline>
              <xm:f>Hoja1!$FCE4:$FCE4</xm:f>
              <xm:sqref>FCE11</xm:sqref>
            </x14:sparkline>
            <x14:sparkline>
              <xm:f>Hoja1!$FCF4:$FCF4</xm:f>
              <xm:sqref>FCF11</xm:sqref>
            </x14:sparkline>
            <x14:sparkline>
              <xm:f>Hoja1!$FCG4:$FCG4</xm:f>
              <xm:sqref>FCG11</xm:sqref>
            </x14:sparkline>
            <x14:sparkline>
              <xm:f>Hoja1!$FCH4:$FCH4</xm:f>
              <xm:sqref>FCH11</xm:sqref>
            </x14:sparkline>
            <x14:sparkline>
              <xm:f>Hoja1!$FCI4:$FCI4</xm:f>
              <xm:sqref>FCI11</xm:sqref>
            </x14:sparkline>
            <x14:sparkline>
              <xm:f>Hoja1!$FCJ4:$FCJ4</xm:f>
              <xm:sqref>FCJ11</xm:sqref>
            </x14:sparkline>
            <x14:sparkline>
              <xm:f>Hoja1!$FCK4:$FCK4</xm:f>
              <xm:sqref>FCK11</xm:sqref>
            </x14:sparkline>
            <x14:sparkline>
              <xm:f>Hoja1!$FCL4:$FCL4</xm:f>
              <xm:sqref>FCL11</xm:sqref>
            </x14:sparkline>
            <x14:sparkline>
              <xm:f>Hoja1!$FCM4:$FCM4</xm:f>
              <xm:sqref>FCM11</xm:sqref>
            </x14:sparkline>
            <x14:sparkline>
              <xm:f>Hoja1!$FCN4:$FCN4</xm:f>
              <xm:sqref>FCN11</xm:sqref>
            </x14:sparkline>
            <x14:sparkline>
              <xm:f>Hoja1!$FCO4:$FCO4</xm:f>
              <xm:sqref>FCO11</xm:sqref>
            </x14:sparkline>
            <x14:sparkline>
              <xm:f>Hoja1!$FCP4:$FCP4</xm:f>
              <xm:sqref>FCP11</xm:sqref>
            </x14:sparkline>
            <x14:sparkline>
              <xm:f>Hoja1!$FCQ4:$FCQ4</xm:f>
              <xm:sqref>FCQ11</xm:sqref>
            </x14:sparkline>
            <x14:sparkline>
              <xm:f>Hoja1!$FCR4:$FCR4</xm:f>
              <xm:sqref>FCR11</xm:sqref>
            </x14:sparkline>
            <x14:sparkline>
              <xm:f>Hoja1!$FCS4:$FCS4</xm:f>
              <xm:sqref>FCS11</xm:sqref>
            </x14:sparkline>
            <x14:sparkline>
              <xm:f>Hoja1!$FCT4:$FCT4</xm:f>
              <xm:sqref>FCT11</xm:sqref>
            </x14:sparkline>
            <x14:sparkline>
              <xm:f>Hoja1!$FCU4:$FCU4</xm:f>
              <xm:sqref>FCU11</xm:sqref>
            </x14:sparkline>
            <x14:sparkline>
              <xm:f>Hoja1!$FCV4:$FCV4</xm:f>
              <xm:sqref>FCV11</xm:sqref>
            </x14:sparkline>
            <x14:sparkline>
              <xm:f>Hoja1!$FCW4:$FCW4</xm:f>
              <xm:sqref>FCW11</xm:sqref>
            </x14:sparkline>
            <x14:sparkline>
              <xm:f>Hoja1!$FCX4:$FCX4</xm:f>
              <xm:sqref>FCX11</xm:sqref>
            </x14:sparkline>
            <x14:sparkline>
              <xm:f>Hoja1!$FCY4:$FCY4</xm:f>
              <xm:sqref>FCY11</xm:sqref>
            </x14:sparkline>
            <x14:sparkline>
              <xm:f>Hoja1!$FCZ4:$FCZ4</xm:f>
              <xm:sqref>FCZ11</xm:sqref>
            </x14:sparkline>
            <x14:sparkline>
              <xm:f>Hoja1!$FDA4:$FDA4</xm:f>
              <xm:sqref>FDA11</xm:sqref>
            </x14:sparkline>
            <x14:sparkline>
              <xm:f>Hoja1!$FDB4:$FDB4</xm:f>
              <xm:sqref>FDB11</xm:sqref>
            </x14:sparkline>
            <x14:sparkline>
              <xm:f>Hoja1!$FDC4:$FDC4</xm:f>
              <xm:sqref>FDC11</xm:sqref>
            </x14:sparkline>
            <x14:sparkline>
              <xm:f>Hoja1!$FDD4:$FDD4</xm:f>
              <xm:sqref>FDD11</xm:sqref>
            </x14:sparkline>
            <x14:sparkline>
              <xm:f>Hoja1!$FDE4:$FDE4</xm:f>
              <xm:sqref>FDE11</xm:sqref>
            </x14:sparkline>
            <x14:sparkline>
              <xm:f>Hoja1!$FDF4:$FDF4</xm:f>
              <xm:sqref>FDF11</xm:sqref>
            </x14:sparkline>
            <x14:sparkline>
              <xm:f>Hoja1!$FDG4:$FDG4</xm:f>
              <xm:sqref>FDG11</xm:sqref>
            </x14:sparkline>
            <x14:sparkline>
              <xm:f>Hoja1!$FDH4:$FDH4</xm:f>
              <xm:sqref>FDH11</xm:sqref>
            </x14:sparkline>
            <x14:sparkline>
              <xm:f>Hoja1!$FDI4:$FDI4</xm:f>
              <xm:sqref>FDI11</xm:sqref>
            </x14:sparkline>
            <x14:sparkline>
              <xm:f>Hoja1!$FDJ4:$FDJ4</xm:f>
              <xm:sqref>FDJ11</xm:sqref>
            </x14:sparkline>
            <x14:sparkline>
              <xm:f>Hoja1!$FDK4:$FDK4</xm:f>
              <xm:sqref>FDK11</xm:sqref>
            </x14:sparkline>
            <x14:sparkline>
              <xm:f>Hoja1!$FDL4:$FDL4</xm:f>
              <xm:sqref>FDL11</xm:sqref>
            </x14:sparkline>
            <x14:sparkline>
              <xm:f>Hoja1!$FDM4:$FDM4</xm:f>
              <xm:sqref>FDM11</xm:sqref>
            </x14:sparkline>
            <x14:sparkline>
              <xm:f>Hoja1!$FDN4:$FDN4</xm:f>
              <xm:sqref>FDN11</xm:sqref>
            </x14:sparkline>
            <x14:sparkline>
              <xm:f>Hoja1!$FDO4:$FDO4</xm:f>
              <xm:sqref>FDO11</xm:sqref>
            </x14:sparkline>
            <x14:sparkline>
              <xm:f>Hoja1!$FDP4:$FDP4</xm:f>
              <xm:sqref>FDP11</xm:sqref>
            </x14:sparkline>
            <x14:sparkline>
              <xm:f>Hoja1!$FDQ4:$FDQ4</xm:f>
              <xm:sqref>FDQ11</xm:sqref>
            </x14:sparkline>
            <x14:sparkline>
              <xm:f>Hoja1!$FDR4:$FDR4</xm:f>
              <xm:sqref>FDR11</xm:sqref>
            </x14:sparkline>
            <x14:sparkline>
              <xm:f>Hoja1!$FDS4:$FDS4</xm:f>
              <xm:sqref>FDS11</xm:sqref>
            </x14:sparkline>
            <x14:sparkline>
              <xm:f>Hoja1!$FDT4:$FDT4</xm:f>
              <xm:sqref>FDT11</xm:sqref>
            </x14:sparkline>
            <x14:sparkline>
              <xm:f>Hoja1!$FDU4:$FDU4</xm:f>
              <xm:sqref>FDU11</xm:sqref>
            </x14:sparkline>
            <x14:sparkline>
              <xm:f>Hoja1!$FDV4:$FDV4</xm:f>
              <xm:sqref>FDV11</xm:sqref>
            </x14:sparkline>
            <x14:sparkline>
              <xm:f>Hoja1!$FDW4:$FDW4</xm:f>
              <xm:sqref>FDW11</xm:sqref>
            </x14:sparkline>
            <x14:sparkline>
              <xm:f>Hoja1!$FDX4:$FDX4</xm:f>
              <xm:sqref>FDX11</xm:sqref>
            </x14:sparkline>
            <x14:sparkline>
              <xm:f>Hoja1!$FDY4:$FDY4</xm:f>
              <xm:sqref>FDY11</xm:sqref>
            </x14:sparkline>
            <x14:sparkline>
              <xm:f>Hoja1!$FDZ4:$FDZ4</xm:f>
              <xm:sqref>FDZ11</xm:sqref>
            </x14:sparkline>
            <x14:sparkline>
              <xm:f>Hoja1!$FEA4:$FEA4</xm:f>
              <xm:sqref>FEA11</xm:sqref>
            </x14:sparkline>
            <x14:sparkline>
              <xm:f>Hoja1!$FEB4:$FEB4</xm:f>
              <xm:sqref>FEB11</xm:sqref>
            </x14:sparkline>
            <x14:sparkline>
              <xm:f>Hoja1!$FEC4:$FEC4</xm:f>
              <xm:sqref>FEC11</xm:sqref>
            </x14:sparkline>
            <x14:sparkline>
              <xm:f>Hoja1!$FED4:$FED4</xm:f>
              <xm:sqref>FED11</xm:sqref>
            </x14:sparkline>
            <x14:sparkline>
              <xm:f>Hoja1!$FEE4:$FEE4</xm:f>
              <xm:sqref>FEE11</xm:sqref>
            </x14:sparkline>
            <x14:sparkline>
              <xm:f>Hoja1!$FEF4:$FEF4</xm:f>
              <xm:sqref>FEF11</xm:sqref>
            </x14:sparkline>
            <x14:sparkline>
              <xm:f>Hoja1!$FEG4:$FEG4</xm:f>
              <xm:sqref>FEG11</xm:sqref>
            </x14:sparkline>
            <x14:sparkline>
              <xm:f>Hoja1!$FEH4:$FEH4</xm:f>
              <xm:sqref>FEH11</xm:sqref>
            </x14:sparkline>
            <x14:sparkline>
              <xm:f>Hoja1!$FEI4:$FEI4</xm:f>
              <xm:sqref>FEI11</xm:sqref>
            </x14:sparkline>
            <x14:sparkline>
              <xm:f>Hoja1!$FEJ4:$FEJ4</xm:f>
              <xm:sqref>FEJ11</xm:sqref>
            </x14:sparkline>
            <x14:sparkline>
              <xm:f>Hoja1!$FEK4:$FEK4</xm:f>
              <xm:sqref>FEK11</xm:sqref>
            </x14:sparkline>
            <x14:sparkline>
              <xm:f>Hoja1!$FEL4:$FEL4</xm:f>
              <xm:sqref>FEL11</xm:sqref>
            </x14:sparkline>
            <x14:sparkline>
              <xm:f>Hoja1!$FEM4:$FEM4</xm:f>
              <xm:sqref>FEM11</xm:sqref>
            </x14:sparkline>
            <x14:sparkline>
              <xm:f>Hoja1!$FEN4:$FEN4</xm:f>
              <xm:sqref>FEN11</xm:sqref>
            </x14:sparkline>
            <x14:sparkline>
              <xm:f>Hoja1!$FEO4:$FEO4</xm:f>
              <xm:sqref>FEO11</xm:sqref>
            </x14:sparkline>
            <x14:sparkline>
              <xm:f>Hoja1!$FEP4:$FEP4</xm:f>
              <xm:sqref>FEP11</xm:sqref>
            </x14:sparkline>
            <x14:sparkline>
              <xm:f>Hoja1!$FEQ4:$FEQ4</xm:f>
              <xm:sqref>FEQ11</xm:sqref>
            </x14:sparkline>
            <x14:sparkline>
              <xm:f>Hoja1!$FER4:$FER4</xm:f>
              <xm:sqref>FER11</xm:sqref>
            </x14:sparkline>
            <x14:sparkline>
              <xm:f>Hoja1!$FES4:$FES4</xm:f>
              <xm:sqref>FES11</xm:sqref>
            </x14:sparkline>
            <x14:sparkline>
              <xm:f>Hoja1!$FET4:$FET4</xm:f>
              <xm:sqref>FET11</xm:sqref>
            </x14:sparkline>
            <x14:sparkline>
              <xm:f>Hoja1!$FEU4:$FEU4</xm:f>
              <xm:sqref>FEU11</xm:sqref>
            </x14:sparkline>
            <x14:sparkline>
              <xm:f>Hoja1!$FEV4:$FEV4</xm:f>
              <xm:sqref>FEV11</xm:sqref>
            </x14:sparkline>
            <x14:sparkline>
              <xm:f>Hoja1!$FEW4:$FEW4</xm:f>
              <xm:sqref>FEW11</xm:sqref>
            </x14:sparkline>
            <x14:sparkline>
              <xm:f>Hoja1!$FEX4:$FEX4</xm:f>
              <xm:sqref>FEX11</xm:sqref>
            </x14:sparkline>
            <x14:sparkline>
              <xm:f>Hoja1!$FEY4:$FEY4</xm:f>
              <xm:sqref>FEY11</xm:sqref>
            </x14:sparkline>
            <x14:sparkline>
              <xm:f>Hoja1!$FEZ4:$FEZ4</xm:f>
              <xm:sqref>FEZ11</xm:sqref>
            </x14:sparkline>
            <x14:sparkline>
              <xm:f>Hoja1!$FFA4:$FFA4</xm:f>
              <xm:sqref>FFA11</xm:sqref>
            </x14:sparkline>
            <x14:sparkline>
              <xm:f>Hoja1!$FFB4:$FFB4</xm:f>
              <xm:sqref>FFB11</xm:sqref>
            </x14:sparkline>
            <x14:sparkline>
              <xm:f>Hoja1!$FFC4:$FFC4</xm:f>
              <xm:sqref>FFC11</xm:sqref>
            </x14:sparkline>
            <x14:sparkline>
              <xm:f>Hoja1!$FFD4:$FFD4</xm:f>
              <xm:sqref>FFD11</xm:sqref>
            </x14:sparkline>
            <x14:sparkline>
              <xm:f>Hoja1!$FFE4:$FFE4</xm:f>
              <xm:sqref>FFE11</xm:sqref>
            </x14:sparkline>
            <x14:sparkline>
              <xm:f>Hoja1!$FFF4:$FFF4</xm:f>
              <xm:sqref>FFF11</xm:sqref>
            </x14:sparkline>
            <x14:sparkline>
              <xm:f>Hoja1!$FFG4:$FFG4</xm:f>
              <xm:sqref>FFG11</xm:sqref>
            </x14:sparkline>
            <x14:sparkline>
              <xm:f>Hoja1!$FFH4:$FFH4</xm:f>
              <xm:sqref>FFH11</xm:sqref>
            </x14:sparkline>
            <x14:sparkline>
              <xm:f>Hoja1!$FFI4:$FFI4</xm:f>
              <xm:sqref>FFI11</xm:sqref>
            </x14:sparkline>
            <x14:sparkline>
              <xm:f>Hoja1!$FFJ4:$FFJ4</xm:f>
              <xm:sqref>FFJ11</xm:sqref>
            </x14:sparkline>
            <x14:sparkline>
              <xm:f>Hoja1!$FFK4:$FFK4</xm:f>
              <xm:sqref>FFK11</xm:sqref>
            </x14:sparkline>
            <x14:sparkline>
              <xm:f>Hoja1!$FFL4:$FFL4</xm:f>
              <xm:sqref>FFL11</xm:sqref>
            </x14:sparkline>
            <x14:sparkline>
              <xm:f>Hoja1!$FFM4:$FFM4</xm:f>
              <xm:sqref>FFM11</xm:sqref>
            </x14:sparkline>
            <x14:sparkline>
              <xm:f>Hoja1!$FFN4:$FFN4</xm:f>
              <xm:sqref>FFN11</xm:sqref>
            </x14:sparkline>
            <x14:sparkline>
              <xm:f>Hoja1!$FFO4:$FFO4</xm:f>
              <xm:sqref>FFO11</xm:sqref>
            </x14:sparkline>
            <x14:sparkline>
              <xm:f>Hoja1!$FFP4:$FFP4</xm:f>
              <xm:sqref>FFP11</xm:sqref>
            </x14:sparkline>
            <x14:sparkline>
              <xm:f>Hoja1!$FFQ4:$FFQ4</xm:f>
              <xm:sqref>FFQ11</xm:sqref>
            </x14:sparkline>
            <x14:sparkline>
              <xm:f>Hoja1!$FFR4:$FFR4</xm:f>
              <xm:sqref>FFR11</xm:sqref>
            </x14:sparkline>
            <x14:sparkline>
              <xm:f>Hoja1!$FFS4:$FFS4</xm:f>
              <xm:sqref>FFS11</xm:sqref>
            </x14:sparkline>
            <x14:sparkline>
              <xm:f>Hoja1!$FFT4:$FFT4</xm:f>
              <xm:sqref>FFT11</xm:sqref>
            </x14:sparkline>
            <x14:sparkline>
              <xm:f>Hoja1!$FFU4:$FFU4</xm:f>
              <xm:sqref>FFU11</xm:sqref>
            </x14:sparkline>
            <x14:sparkline>
              <xm:f>Hoja1!$FFV4:$FFV4</xm:f>
              <xm:sqref>FFV11</xm:sqref>
            </x14:sparkline>
            <x14:sparkline>
              <xm:f>Hoja1!$FFW4:$FFW4</xm:f>
              <xm:sqref>FFW11</xm:sqref>
            </x14:sparkline>
            <x14:sparkline>
              <xm:f>Hoja1!$FFX4:$FFX4</xm:f>
              <xm:sqref>FFX11</xm:sqref>
            </x14:sparkline>
            <x14:sparkline>
              <xm:f>Hoja1!$FFY4:$FFY4</xm:f>
              <xm:sqref>FFY11</xm:sqref>
            </x14:sparkline>
            <x14:sparkline>
              <xm:f>Hoja1!$FFZ4:$FFZ4</xm:f>
              <xm:sqref>FFZ11</xm:sqref>
            </x14:sparkline>
            <x14:sparkline>
              <xm:f>Hoja1!$FGA4:$FGA4</xm:f>
              <xm:sqref>FGA11</xm:sqref>
            </x14:sparkline>
            <x14:sparkline>
              <xm:f>Hoja1!$FGB4:$FGB4</xm:f>
              <xm:sqref>FGB11</xm:sqref>
            </x14:sparkline>
            <x14:sparkline>
              <xm:f>Hoja1!$FGC4:$FGC4</xm:f>
              <xm:sqref>FGC11</xm:sqref>
            </x14:sparkline>
            <x14:sparkline>
              <xm:f>Hoja1!$FGD4:$FGD4</xm:f>
              <xm:sqref>FGD11</xm:sqref>
            </x14:sparkline>
            <x14:sparkline>
              <xm:f>Hoja1!$FGE4:$FGE4</xm:f>
              <xm:sqref>FGE11</xm:sqref>
            </x14:sparkline>
            <x14:sparkline>
              <xm:f>Hoja1!$FGF4:$FGF4</xm:f>
              <xm:sqref>FGF11</xm:sqref>
            </x14:sparkline>
            <x14:sparkline>
              <xm:f>Hoja1!$FGG4:$FGG4</xm:f>
              <xm:sqref>FGG11</xm:sqref>
            </x14:sparkline>
            <x14:sparkline>
              <xm:f>Hoja1!$FGH4:$FGH4</xm:f>
              <xm:sqref>FGH11</xm:sqref>
            </x14:sparkline>
            <x14:sparkline>
              <xm:f>Hoja1!$FGI4:$FGI4</xm:f>
              <xm:sqref>FGI11</xm:sqref>
            </x14:sparkline>
            <x14:sparkline>
              <xm:f>Hoja1!$FGJ4:$FGJ4</xm:f>
              <xm:sqref>FGJ11</xm:sqref>
            </x14:sparkline>
            <x14:sparkline>
              <xm:f>Hoja1!$FGK4:$FGK4</xm:f>
              <xm:sqref>FGK11</xm:sqref>
            </x14:sparkline>
            <x14:sparkline>
              <xm:f>Hoja1!$FGL4:$FGL4</xm:f>
              <xm:sqref>FGL11</xm:sqref>
            </x14:sparkline>
            <x14:sparkline>
              <xm:f>Hoja1!$FGM4:$FGM4</xm:f>
              <xm:sqref>FGM11</xm:sqref>
            </x14:sparkline>
            <x14:sparkline>
              <xm:f>Hoja1!$FGN4:$FGN4</xm:f>
              <xm:sqref>FGN11</xm:sqref>
            </x14:sparkline>
            <x14:sparkline>
              <xm:f>Hoja1!$FGO4:$FGO4</xm:f>
              <xm:sqref>FGO11</xm:sqref>
            </x14:sparkline>
            <x14:sparkline>
              <xm:f>Hoja1!$FGP4:$FGP4</xm:f>
              <xm:sqref>FGP11</xm:sqref>
            </x14:sparkline>
            <x14:sparkline>
              <xm:f>Hoja1!$FGQ4:$FGQ4</xm:f>
              <xm:sqref>FGQ11</xm:sqref>
            </x14:sparkline>
            <x14:sparkline>
              <xm:f>Hoja1!$FGR4:$FGR4</xm:f>
              <xm:sqref>FGR11</xm:sqref>
            </x14:sparkline>
            <x14:sparkline>
              <xm:f>Hoja1!$FGS4:$FGS4</xm:f>
              <xm:sqref>FGS11</xm:sqref>
            </x14:sparkline>
            <x14:sparkline>
              <xm:f>Hoja1!$FGT4:$FGT4</xm:f>
              <xm:sqref>FGT11</xm:sqref>
            </x14:sparkline>
            <x14:sparkline>
              <xm:f>Hoja1!$FGU4:$FGU4</xm:f>
              <xm:sqref>FGU11</xm:sqref>
            </x14:sparkline>
            <x14:sparkline>
              <xm:f>Hoja1!$FGV4:$FGV4</xm:f>
              <xm:sqref>FGV11</xm:sqref>
            </x14:sparkline>
            <x14:sparkline>
              <xm:f>Hoja1!$FGW4:$FGW4</xm:f>
              <xm:sqref>FGW11</xm:sqref>
            </x14:sparkline>
            <x14:sparkline>
              <xm:f>Hoja1!$FGX4:$FGX4</xm:f>
              <xm:sqref>FGX11</xm:sqref>
            </x14:sparkline>
            <x14:sparkline>
              <xm:f>Hoja1!$FGY4:$FGY4</xm:f>
              <xm:sqref>FGY11</xm:sqref>
            </x14:sparkline>
            <x14:sparkline>
              <xm:f>Hoja1!$FGZ4:$FGZ4</xm:f>
              <xm:sqref>FGZ11</xm:sqref>
            </x14:sparkline>
            <x14:sparkline>
              <xm:f>Hoja1!$FHA4:$FHA4</xm:f>
              <xm:sqref>FHA11</xm:sqref>
            </x14:sparkline>
            <x14:sparkline>
              <xm:f>Hoja1!$FHB4:$FHB4</xm:f>
              <xm:sqref>FHB11</xm:sqref>
            </x14:sparkline>
            <x14:sparkline>
              <xm:f>Hoja1!$FHC4:$FHC4</xm:f>
              <xm:sqref>FHC11</xm:sqref>
            </x14:sparkline>
            <x14:sparkline>
              <xm:f>Hoja1!$FHD4:$FHD4</xm:f>
              <xm:sqref>FHD11</xm:sqref>
            </x14:sparkline>
            <x14:sparkline>
              <xm:f>Hoja1!$FHE4:$FHE4</xm:f>
              <xm:sqref>FHE11</xm:sqref>
            </x14:sparkline>
            <x14:sparkline>
              <xm:f>Hoja1!$FHF4:$FHF4</xm:f>
              <xm:sqref>FHF11</xm:sqref>
            </x14:sparkline>
            <x14:sparkline>
              <xm:f>Hoja1!$FHG4:$FHG4</xm:f>
              <xm:sqref>FHG11</xm:sqref>
            </x14:sparkline>
            <x14:sparkline>
              <xm:f>Hoja1!$FHH4:$FHH4</xm:f>
              <xm:sqref>FHH11</xm:sqref>
            </x14:sparkline>
            <x14:sparkline>
              <xm:f>Hoja1!$FHI4:$FHI4</xm:f>
              <xm:sqref>FHI11</xm:sqref>
            </x14:sparkline>
            <x14:sparkline>
              <xm:f>Hoja1!$FHJ4:$FHJ4</xm:f>
              <xm:sqref>FHJ11</xm:sqref>
            </x14:sparkline>
            <x14:sparkline>
              <xm:f>Hoja1!$FHK4:$FHK4</xm:f>
              <xm:sqref>FHK11</xm:sqref>
            </x14:sparkline>
            <x14:sparkline>
              <xm:f>Hoja1!$FHL4:$FHL4</xm:f>
              <xm:sqref>FHL11</xm:sqref>
            </x14:sparkline>
            <x14:sparkline>
              <xm:f>Hoja1!$FHM4:$FHM4</xm:f>
              <xm:sqref>FHM11</xm:sqref>
            </x14:sparkline>
            <x14:sparkline>
              <xm:f>Hoja1!$FHN4:$FHN4</xm:f>
              <xm:sqref>FHN11</xm:sqref>
            </x14:sparkline>
            <x14:sparkline>
              <xm:f>Hoja1!$FHO4:$FHO4</xm:f>
              <xm:sqref>FHO11</xm:sqref>
            </x14:sparkline>
            <x14:sparkline>
              <xm:f>Hoja1!$FHP4:$FHP4</xm:f>
              <xm:sqref>FHP11</xm:sqref>
            </x14:sparkline>
            <x14:sparkline>
              <xm:f>Hoja1!$FHQ4:$FHQ4</xm:f>
              <xm:sqref>FHQ11</xm:sqref>
            </x14:sparkline>
            <x14:sparkline>
              <xm:f>Hoja1!$FHR4:$FHR4</xm:f>
              <xm:sqref>FHR11</xm:sqref>
            </x14:sparkline>
            <x14:sparkline>
              <xm:f>Hoja1!$FHS4:$FHS4</xm:f>
              <xm:sqref>FHS11</xm:sqref>
            </x14:sparkline>
            <x14:sparkline>
              <xm:f>Hoja1!$FHT4:$FHT4</xm:f>
              <xm:sqref>FHT11</xm:sqref>
            </x14:sparkline>
            <x14:sparkline>
              <xm:f>Hoja1!$FHU4:$FHU4</xm:f>
              <xm:sqref>FHU11</xm:sqref>
            </x14:sparkline>
            <x14:sparkline>
              <xm:f>Hoja1!$FHV4:$FHV4</xm:f>
              <xm:sqref>FHV11</xm:sqref>
            </x14:sparkline>
            <x14:sparkline>
              <xm:f>Hoja1!$FHW4:$FHW4</xm:f>
              <xm:sqref>FHW11</xm:sqref>
            </x14:sparkline>
            <x14:sparkline>
              <xm:f>Hoja1!$FHX4:$FHX4</xm:f>
              <xm:sqref>FHX11</xm:sqref>
            </x14:sparkline>
            <x14:sparkline>
              <xm:f>Hoja1!$FHY4:$FHY4</xm:f>
              <xm:sqref>FHY11</xm:sqref>
            </x14:sparkline>
            <x14:sparkline>
              <xm:f>Hoja1!$FHZ4:$FHZ4</xm:f>
              <xm:sqref>FHZ11</xm:sqref>
            </x14:sparkline>
            <x14:sparkline>
              <xm:f>Hoja1!$FIA4:$FIA4</xm:f>
              <xm:sqref>FIA11</xm:sqref>
            </x14:sparkline>
            <x14:sparkline>
              <xm:f>Hoja1!$FIB4:$FIB4</xm:f>
              <xm:sqref>FIB11</xm:sqref>
            </x14:sparkline>
            <x14:sparkline>
              <xm:f>Hoja1!$FIC4:$FIC4</xm:f>
              <xm:sqref>FIC11</xm:sqref>
            </x14:sparkline>
            <x14:sparkline>
              <xm:f>Hoja1!$FID4:$FID4</xm:f>
              <xm:sqref>FID11</xm:sqref>
            </x14:sparkline>
            <x14:sparkline>
              <xm:f>Hoja1!$FIE4:$FIE4</xm:f>
              <xm:sqref>FIE11</xm:sqref>
            </x14:sparkline>
            <x14:sparkline>
              <xm:f>Hoja1!$FIF4:$FIF4</xm:f>
              <xm:sqref>FIF11</xm:sqref>
            </x14:sparkline>
            <x14:sparkline>
              <xm:f>Hoja1!$FIG4:$FIG4</xm:f>
              <xm:sqref>FIG11</xm:sqref>
            </x14:sparkline>
            <x14:sparkline>
              <xm:f>Hoja1!$FIH4:$FIH4</xm:f>
              <xm:sqref>FIH11</xm:sqref>
            </x14:sparkline>
            <x14:sparkline>
              <xm:f>Hoja1!$FII4:$FII4</xm:f>
              <xm:sqref>FII11</xm:sqref>
            </x14:sparkline>
            <x14:sparkline>
              <xm:f>Hoja1!$FIJ4:$FIJ4</xm:f>
              <xm:sqref>FIJ11</xm:sqref>
            </x14:sparkline>
            <x14:sparkline>
              <xm:f>Hoja1!$FIK4:$FIK4</xm:f>
              <xm:sqref>FIK11</xm:sqref>
            </x14:sparkline>
            <x14:sparkline>
              <xm:f>Hoja1!$FIL4:$FIL4</xm:f>
              <xm:sqref>FIL11</xm:sqref>
            </x14:sparkline>
            <x14:sparkline>
              <xm:f>Hoja1!$FIM4:$FIM4</xm:f>
              <xm:sqref>FIM11</xm:sqref>
            </x14:sparkline>
            <x14:sparkline>
              <xm:f>Hoja1!$FIN4:$FIN4</xm:f>
              <xm:sqref>FIN11</xm:sqref>
            </x14:sparkline>
            <x14:sparkline>
              <xm:f>Hoja1!$FIO4:$FIO4</xm:f>
              <xm:sqref>FIO11</xm:sqref>
            </x14:sparkline>
            <x14:sparkline>
              <xm:f>Hoja1!$FIP4:$FIP4</xm:f>
              <xm:sqref>FIP11</xm:sqref>
            </x14:sparkline>
            <x14:sparkline>
              <xm:f>Hoja1!$FIQ4:$FIQ4</xm:f>
              <xm:sqref>FIQ11</xm:sqref>
            </x14:sparkline>
            <x14:sparkline>
              <xm:f>Hoja1!$FIR4:$FIR4</xm:f>
              <xm:sqref>FIR11</xm:sqref>
            </x14:sparkline>
            <x14:sparkline>
              <xm:f>Hoja1!$FIS4:$FIS4</xm:f>
              <xm:sqref>FIS11</xm:sqref>
            </x14:sparkline>
            <x14:sparkline>
              <xm:f>Hoja1!$FIT4:$FIT4</xm:f>
              <xm:sqref>FIT11</xm:sqref>
            </x14:sparkline>
            <x14:sparkline>
              <xm:f>Hoja1!$FIU4:$FIU4</xm:f>
              <xm:sqref>FIU11</xm:sqref>
            </x14:sparkline>
            <x14:sparkline>
              <xm:f>Hoja1!$FIV4:$FIV4</xm:f>
              <xm:sqref>FIV11</xm:sqref>
            </x14:sparkline>
            <x14:sparkline>
              <xm:f>Hoja1!$FIW4:$FIW4</xm:f>
              <xm:sqref>FIW11</xm:sqref>
            </x14:sparkline>
            <x14:sparkline>
              <xm:f>Hoja1!$FIX4:$FIX4</xm:f>
              <xm:sqref>FIX11</xm:sqref>
            </x14:sparkline>
            <x14:sparkline>
              <xm:f>Hoja1!$FIY4:$FIY4</xm:f>
              <xm:sqref>FIY11</xm:sqref>
            </x14:sparkline>
            <x14:sparkline>
              <xm:f>Hoja1!$FIZ4:$FIZ4</xm:f>
              <xm:sqref>FIZ11</xm:sqref>
            </x14:sparkline>
            <x14:sparkline>
              <xm:f>Hoja1!$FJA4:$FJA4</xm:f>
              <xm:sqref>FJA11</xm:sqref>
            </x14:sparkline>
            <x14:sparkline>
              <xm:f>Hoja1!$FJB4:$FJB4</xm:f>
              <xm:sqref>FJB11</xm:sqref>
            </x14:sparkline>
            <x14:sparkline>
              <xm:f>Hoja1!$FJC4:$FJC4</xm:f>
              <xm:sqref>FJC11</xm:sqref>
            </x14:sparkline>
            <x14:sparkline>
              <xm:f>Hoja1!$FJD4:$FJD4</xm:f>
              <xm:sqref>FJD11</xm:sqref>
            </x14:sparkline>
            <x14:sparkline>
              <xm:f>Hoja1!$FJE4:$FJE4</xm:f>
              <xm:sqref>FJE11</xm:sqref>
            </x14:sparkline>
            <x14:sparkline>
              <xm:f>Hoja1!$FJF4:$FJF4</xm:f>
              <xm:sqref>FJF11</xm:sqref>
            </x14:sparkline>
            <x14:sparkline>
              <xm:f>Hoja1!$FJG4:$FJG4</xm:f>
              <xm:sqref>FJG11</xm:sqref>
            </x14:sparkline>
            <x14:sparkline>
              <xm:f>Hoja1!$FJH4:$FJH4</xm:f>
              <xm:sqref>FJH11</xm:sqref>
            </x14:sparkline>
            <x14:sparkline>
              <xm:f>Hoja1!$FJI4:$FJI4</xm:f>
              <xm:sqref>FJI11</xm:sqref>
            </x14:sparkline>
            <x14:sparkline>
              <xm:f>Hoja1!$FJJ4:$FJJ4</xm:f>
              <xm:sqref>FJJ11</xm:sqref>
            </x14:sparkline>
            <x14:sparkline>
              <xm:f>Hoja1!$FJK4:$FJK4</xm:f>
              <xm:sqref>FJK11</xm:sqref>
            </x14:sparkline>
            <x14:sparkline>
              <xm:f>Hoja1!$FJL4:$FJL4</xm:f>
              <xm:sqref>FJL11</xm:sqref>
            </x14:sparkline>
            <x14:sparkline>
              <xm:f>Hoja1!$FJM4:$FJM4</xm:f>
              <xm:sqref>FJM11</xm:sqref>
            </x14:sparkline>
            <x14:sparkline>
              <xm:f>Hoja1!$FJN4:$FJN4</xm:f>
              <xm:sqref>FJN11</xm:sqref>
            </x14:sparkline>
            <x14:sparkline>
              <xm:f>Hoja1!$FJO4:$FJO4</xm:f>
              <xm:sqref>FJO11</xm:sqref>
            </x14:sparkline>
            <x14:sparkline>
              <xm:f>Hoja1!$FJP4:$FJP4</xm:f>
              <xm:sqref>FJP11</xm:sqref>
            </x14:sparkline>
            <x14:sparkline>
              <xm:f>Hoja1!$FJQ4:$FJQ4</xm:f>
              <xm:sqref>FJQ11</xm:sqref>
            </x14:sparkline>
            <x14:sparkline>
              <xm:f>Hoja1!$FJR4:$FJR4</xm:f>
              <xm:sqref>FJR11</xm:sqref>
            </x14:sparkline>
            <x14:sparkline>
              <xm:f>Hoja1!$FJS4:$FJS4</xm:f>
              <xm:sqref>FJS11</xm:sqref>
            </x14:sparkline>
            <x14:sparkline>
              <xm:f>Hoja1!$FJT4:$FJT4</xm:f>
              <xm:sqref>FJT11</xm:sqref>
            </x14:sparkline>
            <x14:sparkline>
              <xm:f>Hoja1!$FJU4:$FJU4</xm:f>
              <xm:sqref>FJU11</xm:sqref>
            </x14:sparkline>
            <x14:sparkline>
              <xm:f>Hoja1!$FJV4:$FJV4</xm:f>
              <xm:sqref>FJV11</xm:sqref>
            </x14:sparkline>
            <x14:sparkline>
              <xm:f>Hoja1!$FJW4:$FJW4</xm:f>
              <xm:sqref>FJW11</xm:sqref>
            </x14:sparkline>
            <x14:sparkline>
              <xm:f>Hoja1!$FJX4:$FJX4</xm:f>
              <xm:sqref>FJX11</xm:sqref>
            </x14:sparkline>
            <x14:sparkline>
              <xm:f>Hoja1!$FJY4:$FJY4</xm:f>
              <xm:sqref>FJY11</xm:sqref>
            </x14:sparkline>
            <x14:sparkline>
              <xm:f>Hoja1!$FJZ4:$FJZ4</xm:f>
              <xm:sqref>FJZ11</xm:sqref>
            </x14:sparkline>
            <x14:sparkline>
              <xm:f>Hoja1!$FKA4:$FKA4</xm:f>
              <xm:sqref>FKA11</xm:sqref>
            </x14:sparkline>
            <x14:sparkline>
              <xm:f>Hoja1!$FKB4:$FKB4</xm:f>
              <xm:sqref>FKB11</xm:sqref>
            </x14:sparkline>
            <x14:sparkline>
              <xm:f>Hoja1!$FKC4:$FKC4</xm:f>
              <xm:sqref>FKC11</xm:sqref>
            </x14:sparkline>
            <x14:sparkline>
              <xm:f>Hoja1!$FKD4:$FKD4</xm:f>
              <xm:sqref>FKD11</xm:sqref>
            </x14:sparkline>
            <x14:sparkline>
              <xm:f>Hoja1!$FKE4:$FKE4</xm:f>
              <xm:sqref>FKE11</xm:sqref>
            </x14:sparkline>
            <x14:sparkline>
              <xm:f>Hoja1!$FKF4:$FKF4</xm:f>
              <xm:sqref>FKF11</xm:sqref>
            </x14:sparkline>
            <x14:sparkline>
              <xm:f>Hoja1!$FKG4:$FKG4</xm:f>
              <xm:sqref>FKG11</xm:sqref>
            </x14:sparkline>
            <x14:sparkline>
              <xm:f>Hoja1!$FKH4:$FKH4</xm:f>
              <xm:sqref>FKH11</xm:sqref>
            </x14:sparkline>
            <x14:sparkline>
              <xm:f>Hoja1!$FKI4:$FKI4</xm:f>
              <xm:sqref>FKI11</xm:sqref>
            </x14:sparkline>
            <x14:sparkline>
              <xm:f>Hoja1!$FKJ4:$FKJ4</xm:f>
              <xm:sqref>FKJ11</xm:sqref>
            </x14:sparkline>
            <x14:sparkline>
              <xm:f>Hoja1!$FKK4:$FKK4</xm:f>
              <xm:sqref>FKK11</xm:sqref>
            </x14:sparkline>
            <x14:sparkline>
              <xm:f>Hoja1!$FKL4:$FKL4</xm:f>
              <xm:sqref>FKL11</xm:sqref>
            </x14:sparkline>
            <x14:sparkline>
              <xm:f>Hoja1!$FKM4:$FKM4</xm:f>
              <xm:sqref>FKM11</xm:sqref>
            </x14:sparkline>
            <x14:sparkline>
              <xm:f>Hoja1!$FKN4:$FKN4</xm:f>
              <xm:sqref>FKN11</xm:sqref>
            </x14:sparkline>
            <x14:sparkline>
              <xm:f>Hoja1!$FKO4:$FKO4</xm:f>
              <xm:sqref>FKO11</xm:sqref>
            </x14:sparkline>
            <x14:sparkline>
              <xm:f>Hoja1!$FKP4:$FKP4</xm:f>
              <xm:sqref>FKP11</xm:sqref>
            </x14:sparkline>
            <x14:sparkline>
              <xm:f>Hoja1!$FKQ4:$FKQ4</xm:f>
              <xm:sqref>FKQ11</xm:sqref>
            </x14:sparkline>
            <x14:sparkline>
              <xm:f>Hoja1!$FKR4:$FKR4</xm:f>
              <xm:sqref>FKR11</xm:sqref>
            </x14:sparkline>
            <x14:sparkline>
              <xm:f>Hoja1!$FKS4:$FKS4</xm:f>
              <xm:sqref>FKS11</xm:sqref>
            </x14:sparkline>
            <x14:sparkline>
              <xm:f>Hoja1!$FKT4:$FKT4</xm:f>
              <xm:sqref>FKT11</xm:sqref>
            </x14:sparkline>
            <x14:sparkline>
              <xm:f>Hoja1!$FKU4:$FKU4</xm:f>
              <xm:sqref>FKU11</xm:sqref>
            </x14:sparkline>
            <x14:sparkline>
              <xm:f>Hoja1!$FKV4:$FKV4</xm:f>
              <xm:sqref>FKV11</xm:sqref>
            </x14:sparkline>
            <x14:sparkline>
              <xm:f>Hoja1!$FKW4:$FKW4</xm:f>
              <xm:sqref>FKW11</xm:sqref>
            </x14:sparkline>
            <x14:sparkline>
              <xm:f>Hoja1!$FKX4:$FKX4</xm:f>
              <xm:sqref>FKX11</xm:sqref>
            </x14:sparkline>
            <x14:sparkline>
              <xm:f>Hoja1!$FKY4:$FKY4</xm:f>
              <xm:sqref>FKY11</xm:sqref>
            </x14:sparkline>
            <x14:sparkline>
              <xm:f>Hoja1!$FKZ4:$FKZ4</xm:f>
              <xm:sqref>FKZ11</xm:sqref>
            </x14:sparkline>
            <x14:sparkline>
              <xm:f>Hoja1!$FLA4:$FLA4</xm:f>
              <xm:sqref>FLA11</xm:sqref>
            </x14:sparkline>
            <x14:sparkline>
              <xm:f>Hoja1!$FLB4:$FLB4</xm:f>
              <xm:sqref>FLB11</xm:sqref>
            </x14:sparkline>
            <x14:sparkline>
              <xm:f>Hoja1!$FLC4:$FLC4</xm:f>
              <xm:sqref>FLC11</xm:sqref>
            </x14:sparkline>
            <x14:sparkline>
              <xm:f>Hoja1!$FLD4:$FLD4</xm:f>
              <xm:sqref>FLD11</xm:sqref>
            </x14:sparkline>
            <x14:sparkline>
              <xm:f>Hoja1!$FLE4:$FLE4</xm:f>
              <xm:sqref>FLE11</xm:sqref>
            </x14:sparkline>
            <x14:sparkline>
              <xm:f>Hoja1!$FLF4:$FLF4</xm:f>
              <xm:sqref>FLF11</xm:sqref>
            </x14:sparkline>
            <x14:sparkline>
              <xm:f>Hoja1!$FLG4:$FLG4</xm:f>
              <xm:sqref>FLG11</xm:sqref>
            </x14:sparkline>
            <x14:sparkline>
              <xm:f>Hoja1!$FLH4:$FLH4</xm:f>
              <xm:sqref>FLH11</xm:sqref>
            </x14:sparkline>
            <x14:sparkline>
              <xm:f>Hoja1!$FLI4:$FLI4</xm:f>
              <xm:sqref>FLI11</xm:sqref>
            </x14:sparkline>
            <x14:sparkline>
              <xm:f>Hoja1!$FLJ4:$FLJ4</xm:f>
              <xm:sqref>FLJ11</xm:sqref>
            </x14:sparkline>
            <x14:sparkline>
              <xm:f>Hoja1!$FLK4:$FLK4</xm:f>
              <xm:sqref>FLK11</xm:sqref>
            </x14:sparkline>
            <x14:sparkline>
              <xm:f>Hoja1!$FLL4:$FLL4</xm:f>
              <xm:sqref>FLL11</xm:sqref>
            </x14:sparkline>
            <x14:sparkline>
              <xm:f>Hoja1!$FLM4:$FLM4</xm:f>
              <xm:sqref>FLM11</xm:sqref>
            </x14:sparkline>
            <x14:sparkline>
              <xm:f>Hoja1!$FLN4:$FLN4</xm:f>
              <xm:sqref>FLN11</xm:sqref>
            </x14:sparkline>
            <x14:sparkline>
              <xm:f>Hoja1!$FLO4:$FLO4</xm:f>
              <xm:sqref>FLO11</xm:sqref>
            </x14:sparkline>
            <x14:sparkline>
              <xm:f>Hoja1!$FLP4:$FLP4</xm:f>
              <xm:sqref>FLP11</xm:sqref>
            </x14:sparkline>
            <x14:sparkline>
              <xm:f>Hoja1!$FLQ4:$FLQ4</xm:f>
              <xm:sqref>FLQ11</xm:sqref>
            </x14:sparkline>
            <x14:sparkline>
              <xm:f>Hoja1!$FLR4:$FLR4</xm:f>
              <xm:sqref>FLR11</xm:sqref>
            </x14:sparkline>
            <x14:sparkline>
              <xm:f>Hoja1!$FLS4:$FLS4</xm:f>
              <xm:sqref>FLS11</xm:sqref>
            </x14:sparkline>
            <x14:sparkline>
              <xm:f>Hoja1!$FLT4:$FLT4</xm:f>
              <xm:sqref>FLT11</xm:sqref>
            </x14:sparkline>
            <x14:sparkline>
              <xm:f>Hoja1!$FLU4:$FLU4</xm:f>
              <xm:sqref>FLU11</xm:sqref>
            </x14:sparkline>
            <x14:sparkline>
              <xm:f>Hoja1!$FLV4:$FLV4</xm:f>
              <xm:sqref>FLV11</xm:sqref>
            </x14:sparkline>
            <x14:sparkline>
              <xm:f>Hoja1!$FLW4:$FLW4</xm:f>
              <xm:sqref>FLW11</xm:sqref>
            </x14:sparkline>
            <x14:sparkline>
              <xm:f>Hoja1!$FLX4:$FLX4</xm:f>
              <xm:sqref>FLX11</xm:sqref>
            </x14:sparkline>
            <x14:sparkline>
              <xm:f>Hoja1!$FLY4:$FLY4</xm:f>
              <xm:sqref>FLY11</xm:sqref>
            </x14:sparkline>
            <x14:sparkline>
              <xm:f>Hoja1!$FLZ4:$FLZ4</xm:f>
              <xm:sqref>FLZ11</xm:sqref>
            </x14:sparkline>
            <x14:sparkline>
              <xm:f>Hoja1!$FMA4:$FMA4</xm:f>
              <xm:sqref>FMA11</xm:sqref>
            </x14:sparkline>
            <x14:sparkline>
              <xm:f>Hoja1!$FMB4:$FMB4</xm:f>
              <xm:sqref>FMB11</xm:sqref>
            </x14:sparkline>
            <x14:sparkline>
              <xm:f>Hoja1!$FMC4:$FMC4</xm:f>
              <xm:sqref>FMC11</xm:sqref>
            </x14:sparkline>
            <x14:sparkline>
              <xm:f>Hoja1!$FMD4:$FMD4</xm:f>
              <xm:sqref>FMD11</xm:sqref>
            </x14:sparkline>
            <x14:sparkline>
              <xm:f>Hoja1!$FME4:$FME4</xm:f>
              <xm:sqref>FME11</xm:sqref>
            </x14:sparkline>
            <x14:sparkline>
              <xm:f>Hoja1!$FMF4:$FMF4</xm:f>
              <xm:sqref>FMF11</xm:sqref>
            </x14:sparkline>
            <x14:sparkline>
              <xm:f>Hoja1!$FMG4:$FMG4</xm:f>
              <xm:sqref>FMG11</xm:sqref>
            </x14:sparkline>
            <x14:sparkline>
              <xm:f>Hoja1!$FMH4:$FMH4</xm:f>
              <xm:sqref>FMH11</xm:sqref>
            </x14:sparkline>
            <x14:sparkline>
              <xm:f>Hoja1!$FMI4:$FMI4</xm:f>
              <xm:sqref>FMI11</xm:sqref>
            </x14:sparkline>
            <x14:sparkline>
              <xm:f>Hoja1!$FMJ4:$FMJ4</xm:f>
              <xm:sqref>FMJ11</xm:sqref>
            </x14:sparkline>
            <x14:sparkline>
              <xm:f>Hoja1!$FMK4:$FMK4</xm:f>
              <xm:sqref>FMK11</xm:sqref>
            </x14:sparkline>
            <x14:sparkline>
              <xm:f>Hoja1!$FML4:$FML4</xm:f>
              <xm:sqref>FML11</xm:sqref>
            </x14:sparkline>
            <x14:sparkline>
              <xm:f>Hoja1!$FMM4:$FMM4</xm:f>
              <xm:sqref>FMM11</xm:sqref>
            </x14:sparkline>
            <x14:sparkline>
              <xm:f>Hoja1!$FMN4:$FMN4</xm:f>
              <xm:sqref>FMN11</xm:sqref>
            </x14:sparkline>
            <x14:sparkline>
              <xm:f>Hoja1!$FMO4:$FMO4</xm:f>
              <xm:sqref>FMO11</xm:sqref>
            </x14:sparkline>
            <x14:sparkline>
              <xm:f>Hoja1!$FMP4:$FMP4</xm:f>
              <xm:sqref>FMP11</xm:sqref>
            </x14:sparkline>
            <x14:sparkline>
              <xm:f>Hoja1!$FMQ4:$FMQ4</xm:f>
              <xm:sqref>FMQ11</xm:sqref>
            </x14:sparkline>
            <x14:sparkline>
              <xm:f>Hoja1!$FMR4:$FMR4</xm:f>
              <xm:sqref>FMR11</xm:sqref>
            </x14:sparkline>
            <x14:sparkline>
              <xm:f>Hoja1!$FMS4:$FMS4</xm:f>
              <xm:sqref>FMS11</xm:sqref>
            </x14:sparkline>
            <x14:sparkline>
              <xm:f>Hoja1!$FMT4:$FMT4</xm:f>
              <xm:sqref>FMT11</xm:sqref>
            </x14:sparkline>
            <x14:sparkline>
              <xm:f>Hoja1!$FMU4:$FMU4</xm:f>
              <xm:sqref>FMU11</xm:sqref>
            </x14:sparkline>
            <x14:sparkline>
              <xm:f>Hoja1!$FMV4:$FMV4</xm:f>
              <xm:sqref>FMV11</xm:sqref>
            </x14:sparkline>
            <x14:sparkline>
              <xm:f>Hoja1!$FMW4:$FMW4</xm:f>
              <xm:sqref>FMW11</xm:sqref>
            </x14:sparkline>
            <x14:sparkline>
              <xm:f>Hoja1!$FMX4:$FMX4</xm:f>
              <xm:sqref>FMX11</xm:sqref>
            </x14:sparkline>
            <x14:sparkline>
              <xm:f>Hoja1!$FMY4:$FMY4</xm:f>
              <xm:sqref>FMY11</xm:sqref>
            </x14:sparkline>
            <x14:sparkline>
              <xm:f>Hoja1!$FMZ4:$FMZ4</xm:f>
              <xm:sqref>FMZ11</xm:sqref>
            </x14:sparkline>
            <x14:sparkline>
              <xm:f>Hoja1!$FNA4:$FNA4</xm:f>
              <xm:sqref>FNA11</xm:sqref>
            </x14:sparkline>
            <x14:sparkline>
              <xm:f>Hoja1!$FNB4:$FNB4</xm:f>
              <xm:sqref>FNB11</xm:sqref>
            </x14:sparkline>
            <x14:sparkline>
              <xm:f>Hoja1!$FNC4:$FNC4</xm:f>
              <xm:sqref>FNC11</xm:sqref>
            </x14:sparkline>
            <x14:sparkline>
              <xm:f>Hoja1!$FND4:$FND4</xm:f>
              <xm:sqref>FND11</xm:sqref>
            </x14:sparkline>
            <x14:sparkline>
              <xm:f>Hoja1!$FNE4:$FNE4</xm:f>
              <xm:sqref>FNE11</xm:sqref>
            </x14:sparkline>
            <x14:sparkline>
              <xm:f>Hoja1!$FNF4:$FNF4</xm:f>
              <xm:sqref>FNF11</xm:sqref>
            </x14:sparkline>
            <x14:sparkline>
              <xm:f>Hoja1!$FNG4:$FNG4</xm:f>
              <xm:sqref>FNG11</xm:sqref>
            </x14:sparkline>
            <x14:sparkline>
              <xm:f>Hoja1!$FNH4:$FNH4</xm:f>
              <xm:sqref>FNH11</xm:sqref>
            </x14:sparkline>
            <x14:sparkline>
              <xm:f>Hoja1!$FNI4:$FNI4</xm:f>
              <xm:sqref>FNI11</xm:sqref>
            </x14:sparkline>
            <x14:sparkline>
              <xm:f>Hoja1!$FNJ4:$FNJ4</xm:f>
              <xm:sqref>FNJ11</xm:sqref>
            </x14:sparkline>
            <x14:sparkline>
              <xm:f>Hoja1!$FNK4:$FNK4</xm:f>
              <xm:sqref>FNK11</xm:sqref>
            </x14:sparkline>
            <x14:sparkline>
              <xm:f>Hoja1!$FNL4:$FNL4</xm:f>
              <xm:sqref>FNL11</xm:sqref>
            </x14:sparkline>
            <x14:sparkline>
              <xm:f>Hoja1!$FNM4:$FNM4</xm:f>
              <xm:sqref>FNM11</xm:sqref>
            </x14:sparkline>
            <x14:sparkline>
              <xm:f>Hoja1!$FNN4:$FNN4</xm:f>
              <xm:sqref>FNN11</xm:sqref>
            </x14:sparkline>
            <x14:sparkline>
              <xm:f>Hoja1!$FNO4:$FNO4</xm:f>
              <xm:sqref>FNO11</xm:sqref>
            </x14:sparkline>
            <x14:sparkline>
              <xm:f>Hoja1!$FNP4:$FNP4</xm:f>
              <xm:sqref>FNP11</xm:sqref>
            </x14:sparkline>
            <x14:sparkline>
              <xm:f>Hoja1!$FNQ4:$FNQ4</xm:f>
              <xm:sqref>FNQ11</xm:sqref>
            </x14:sparkline>
            <x14:sparkline>
              <xm:f>Hoja1!$FNR4:$FNR4</xm:f>
              <xm:sqref>FNR11</xm:sqref>
            </x14:sparkline>
            <x14:sparkline>
              <xm:f>Hoja1!$FNS4:$FNS4</xm:f>
              <xm:sqref>FNS11</xm:sqref>
            </x14:sparkline>
            <x14:sparkline>
              <xm:f>Hoja1!$FNT4:$FNT4</xm:f>
              <xm:sqref>FNT11</xm:sqref>
            </x14:sparkline>
            <x14:sparkline>
              <xm:f>Hoja1!$FNU4:$FNU4</xm:f>
              <xm:sqref>FNU11</xm:sqref>
            </x14:sparkline>
            <x14:sparkline>
              <xm:f>Hoja1!$FNV4:$FNV4</xm:f>
              <xm:sqref>FNV11</xm:sqref>
            </x14:sparkline>
            <x14:sparkline>
              <xm:f>Hoja1!$FNW4:$FNW4</xm:f>
              <xm:sqref>FNW11</xm:sqref>
            </x14:sparkline>
            <x14:sparkline>
              <xm:f>Hoja1!$FNX4:$FNX4</xm:f>
              <xm:sqref>FNX11</xm:sqref>
            </x14:sparkline>
            <x14:sparkline>
              <xm:f>Hoja1!$FNY4:$FNY4</xm:f>
              <xm:sqref>FNY11</xm:sqref>
            </x14:sparkline>
            <x14:sparkline>
              <xm:f>Hoja1!$FNZ4:$FNZ4</xm:f>
              <xm:sqref>FNZ11</xm:sqref>
            </x14:sparkline>
            <x14:sparkline>
              <xm:f>Hoja1!$FOA4:$FOA4</xm:f>
              <xm:sqref>FOA11</xm:sqref>
            </x14:sparkline>
            <x14:sparkline>
              <xm:f>Hoja1!$FOB4:$FOB4</xm:f>
              <xm:sqref>FOB11</xm:sqref>
            </x14:sparkline>
            <x14:sparkline>
              <xm:f>Hoja1!$FOC4:$FOC4</xm:f>
              <xm:sqref>FOC11</xm:sqref>
            </x14:sparkline>
            <x14:sparkline>
              <xm:f>Hoja1!$FOD4:$FOD4</xm:f>
              <xm:sqref>FOD11</xm:sqref>
            </x14:sparkline>
            <x14:sparkline>
              <xm:f>Hoja1!$FOE4:$FOE4</xm:f>
              <xm:sqref>FOE11</xm:sqref>
            </x14:sparkline>
            <x14:sparkline>
              <xm:f>Hoja1!$FOF4:$FOF4</xm:f>
              <xm:sqref>FOF11</xm:sqref>
            </x14:sparkline>
            <x14:sparkline>
              <xm:f>Hoja1!$FOG4:$FOG4</xm:f>
              <xm:sqref>FOG11</xm:sqref>
            </x14:sparkline>
            <x14:sparkline>
              <xm:f>Hoja1!$FOH4:$FOH4</xm:f>
              <xm:sqref>FOH11</xm:sqref>
            </x14:sparkline>
            <x14:sparkline>
              <xm:f>Hoja1!$FOI4:$FOI4</xm:f>
              <xm:sqref>FOI11</xm:sqref>
            </x14:sparkline>
            <x14:sparkline>
              <xm:f>Hoja1!$FOJ4:$FOJ4</xm:f>
              <xm:sqref>FOJ11</xm:sqref>
            </x14:sparkline>
            <x14:sparkline>
              <xm:f>Hoja1!$FOK4:$FOK4</xm:f>
              <xm:sqref>FOK11</xm:sqref>
            </x14:sparkline>
            <x14:sparkline>
              <xm:f>Hoja1!$FOL4:$FOL4</xm:f>
              <xm:sqref>FOL11</xm:sqref>
            </x14:sparkline>
            <x14:sparkline>
              <xm:f>Hoja1!$FOM4:$FOM4</xm:f>
              <xm:sqref>FOM11</xm:sqref>
            </x14:sparkline>
            <x14:sparkline>
              <xm:f>Hoja1!$FON4:$FON4</xm:f>
              <xm:sqref>FON11</xm:sqref>
            </x14:sparkline>
            <x14:sparkline>
              <xm:f>Hoja1!$FOO4:$FOO4</xm:f>
              <xm:sqref>FOO11</xm:sqref>
            </x14:sparkline>
            <x14:sparkline>
              <xm:f>Hoja1!$FOP4:$FOP4</xm:f>
              <xm:sqref>FOP11</xm:sqref>
            </x14:sparkline>
            <x14:sparkline>
              <xm:f>Hoja1!$FOQ4:$FOQ4</xm:f>
              <xm:sqref>FOQ11</xm:sqref>
            </x14:sparkline>
            <x14:sparkline>
              <xm:f>Hoja1!$FOR4:$FOR4</xm:f>
              <xm:sqref>FOR11</xm:sqref>
            </x14:sparkline>
            <x14:sparkline>
              <xm:f>Hoja1!$FOS4:$FOS4</xm:f>
              <xm:sqref>FOS11</xm:sqref>
            </x14:sparkline>
            <x14:sparkline>
              <xm:f>Hoja1!$FOT4:$FOT4</xm:f>
              <xm:sqref>FOT11</xm:sqref>
            </x14:sparkline>
            <x14:sparkline>
              <xm:f>Hoja1!$FOU4:$FOU4</xm:f>
              <xm:sqref>FOU11</xm:sqref>
            </x14:sparkline>
            <x14:sparkline>
              <xm:f>Hoja1!$FOV4:$FOV4</xm:f>
              <xm:sqref>FOV11</xm:sqref>
            </x14:sparkline>
            <x14:sparkline>
              <xm:f>Hoja1!$FOW4:$FOW4</xm:f>
              <xm:sqref>FOW11</xm:sqref>
            </x14:sparkline>
            <x14:sparkline>
              <xm:f>Hoja1!$FOX4:$FOX4</xm:f>
              <xm:sqref>FOX11</xm:sqref>
            </x14:sparkline>
            <x14:sparkline>
              <xm:f>Hoja1!$FOY4:$FOY4</xm:f>
              <xm:sqref>FOY11</xm:sqref>
            </x14:sparkline>
            <x14:sparkline>
              <xm:f>Hoja1!$FOZ4:$FOZ4</xm:f>
              <xm:sqref>FOZ11</xm:sqref>
            </x14:sparkline>
            <x14:sparkline>
              <xm:f>Hoja1!$FPA4:$FPA4</xm:f>
              <xm:sqref>FPA11</xm:sqref>
            </x14:sparkline>
            <x14:sparkline>
              <xm:f>Hoja1!$FPB4:$FPB4</xm:f>
              <xm:sqref>FPB11</xm:sqref>
            </x14:sparkline>
            <x14:sparkline>
              <xm:f>Hoja1!$FPC4:$FPC4</xm:f>
              <xm:sqref>FPC11</xm:sqref>
            </x14:sparkline>
            <x14:sparkline>
              <xm:f>Hoja1!$FPD4:$FPD4</xm:f>
              <xm:sqref>FPD11</xm:sqref>
            </x14:sparkline>
            <x14:sparkline>
              <xm:f>Hoja1!$FPE4:$FPE4</xm:f>
              <xm:sqref>FPE11</xm:sqref>
            </x14:sparkline>
            <x14:sparkline>
              <xm:f>Hoja1!$FPF4:$FPF4</xm:f>
              <xm:sqref>FPF11</xm:sqref>
            </x14:sparkline>
            <x14:sparkline>
              <xm:f>Hoja1!$FPG4:$FPG4</xm:f>
              <xm:sqref>FPG11</xm:sqref>
            </x14:sparkline>
            <x14:sparkline>
              <xm:f>Hoja1!$FPH4:$FPH4</xm:f>
              <xm:sqref>FPH11</xm:sqref>
            </x14:sparkline>
            <x14:sparkline>
              <xm:f>Hoja1!$FPI4:$FPI4</xm:f>
              <xm:sqref>FPI11</xm:sqref>
            </x14:sparkline>
            <x14:sparkline>
              <xm:f>Hoja1!$FPJ4:$FPJ4</xm:f>
              <xm:sqref>FPJ11</xm:sqref>
            </x14:sparkline>
            <x14:sparkline>
              <xm:f>Hoja1!$FPK4:$FPK4</xm:f>
              <xm:sqref>FPK11</xm:sqref>
            </x14:sparkline>
            <x14:sparkline>
              <xm:f>Hoja1!$FPL4:$FPL4</xm:f>
              <xm:sqref>FPL11</xm:sqref>
            </x14:sparkline>
            <x14:sparkline>
              <xm:f>Hoja1!$FPM4:$FPM4</xm:f>
              <xm:sqref>FPM11</xm:sqref>
            </x14:sparkline>
            <x14:sparkline>
              <xm:f>Hoja1!$FPN4:$FPN4</xm:f>
              <xm:sqref>FPN11</xm:sqref>
            </x14:sparkline>
            <x14:sparkline>
              <xm:f>Hoja1!$FPO4:$FPO4</xm:f>
              <xm:sqref>FPO11</xm:sqref>
            </x14:sparkline>
            <x14:sparkline>
              <xm:f>Hoja1!$FPP4:$FPP4</xm:f>
              <xm:sqref>FPP11</xm:sqref>
            </x14:sparkline>
            <x14:sparkline>
              <xm:f>Hoja1!$FPQ4:$FPQ4</xm:f>
              <xm:sqref>FPQ11</xm:sqref>
            </x14:sparkline>
            <x14:sparkline>
              <xm:f>Hoja1!$FPR4:$FPR4</xm:f>
              <xm:sqref>FPR11</xm:sqref>
            </x14:sparkline>
            <x14:sparkline>
              <xm:f>Hoja1!$FPS4:$FPS4</xm:f>
              <xm:sqref>FPS11</xm:sqref>
            </x14:sparkline>
            <x14:sparkline>
              <xm:f>Hoja1!$FPT4:$FPT4</xm:f>
              <xm:sqref>FPT11</xm:sqref>
            </x14:sparkline>
            <x14:sparkline>
              <xm:f>Hoja1!$FPU4:$FPU4</xm:f>
              <xm:sqref>FPU11</xm:sqref>
            </x14:sparkline>
            <x14:sparkline>
              <xm:f>Hoja1!$FPV4:$FPV4</xm:f>
              <xm:sqref>FPV11</xm:sqref>
            </x14:sparkline>
            <x14:sparkline>
              <xm:f>Hoja1!$FPW4:$FPW4</xm:f>
              <xm:sqref>FPW11</xm:sqref>
            </x14:sparkline>
            <x14:sparkline>
              <xm:f>Hoja1!$FPX4:$FPX4</xm:f>
              <xm:sqref>FPX11</xm:sqref>
            </x14:sparkline>
            <x14:sparkline>
              <xm:f>Hoja1!$FPY4:$FPY4</xm:f>
              <xm:sqref>FPY11</xm:sqref>
            </x14:sparkline>
            <x14:sparkline>
              <xm:f>Hoja1!$FPZ4:$FPZ4</xm:f>
              <xm:sqref>FPZ11</xm:sqref>
            </x14:sparkline>
            <x14:sparkline>
              <xm:f>Hoja1!$FQA4:$FQA4</xm:f>
              <xm:sqref>FQA11</xm:sqref>
            </x14:sparkline>
            <x14:sparkline>
              <xm:f>Hoja1!$FQB4:$FQB4</xm:f>
              <xm:sqref>FQB11</xm:sqref>
            </x14:sparkline>
            <x14:sparkline>
              <xm:f>Hoja1!$FQC4:$FQC4</xm:f>
              <xm:sqref>FQC11</xm:sqref>
            </x14:sparkline>
            <x14:sparkline>
              <xm:f>Hoja1!$FQD4:$FQD4</xm:f>
              <xm:sqref>FQD11</xm:sqref>
            </x14:sparkline>
            <x14:sparkline>
              <xm:f>Hoja1!$FQE4:$FQE4</xm:f>
              <xm:sqref>FQE11</xm:sqref>
            </x14:sparkline>
            <x14:sparkline>
              <xm:f>Hoja1!$FQF4:$FQF4</xm:f>
              <xm:sqref>FQF11</xm:sqref>
            </x14:sparkline>
            <x14:sparkline>
              <xm:f>Hoja1!$FQG4:$FQG4</xm:f>
              <xm:sqref>FQG11</xm:sqref>
            </x14:sparkline>
            <x14:sparkline>
              <xm:f>Hoja1!$FQH4:$FQH4</xm:f>
              <xm:sqref>FQH11</xm:sqref>
            </x14:sparkline>
            <x14:sparkline>
              <xm:f>Hoja1!$FQI4:$FQI4</xm:f>
              <xm:sqref>FQI11</xm:sqref>
            </x14:sparkline>
            <x14:sparkline>
              <xm:f>Hoja1!$FQJ4:$FQJ4</xm:f>
              <xm:sqref>FQJ11</xm:sqref>
            </x14:sparkline>
            <x14:sparkline>
              <xm:f>Hoja1!$FQK4:$FQK4</xm:f>
              <xm:sqref>FQK11</xm:sqref>
            </x14:sparkline>
            <x14:sparkline>
              <xm:f>Hoja1!$FQL4:$FQL4</xm:f>
              <xm:sqref>FQL11</xm:sqref>
            </x14:sparkline>
            <x14:sparkline>
              <xm:f>Hoja1!$FQM4:$FQM4</xm:f>
              <xm:sqref>FQM11</xm:sqref>
            </x14:sparkline>
            <x14:sparkline>
              <xm:f>Hoja1!$FQN4:$FQN4</xm:f>
              <xm:sqref>FQN11</xm:sqref>
            </x14:sparkline>
            <x14:sparkline>
              <xm:f>Hoja1!$FQO4:$FQO4</xm:f>
              <xm:sqref>FQO11</xm:sqref>
            </x14:sparkline>
            <x14:sparkline>
              <xm:f>Hoja1!$FQP4:$FQP4</xm:f>
              <xm:sqref>FQP11</xm:sqref>
            </x14:sparkline>
            <x14:sparkline>
              <xm:f>Hoja1!$FQQ4:$FQQ4</xm:f>
              <xm:sqref>FQQ11</xm:sqref>
            </x14:sparkline>
            <x14:sparkline>
              <xm:f>Hoja1!$FQR4:$FQR4</xm:f>
              <xm:sqref>FQR11</xm:sqref>
            </x14:sparkline>
            <x14:sparkline>
              <xm:f>Hoja1!$FQS4:$FQS4</xm:f>
              <xm:sqref>FQS11</xm:sqref>
            </x14:sparkline>
            <x14:sparkline>
              <xm:f>Hoja1!$FQT4:$FQT4</xm:f>
              <xm:sqref>FQT11</xm:sqref>
            </x14:sparkline>
            <x14:sparkline>
              <xm:f>Hoja1!$FQU4:$FQU4</xm:f>
              <xm:sqref>FQU11</xm:sqref>
            </x14:sparkline>
            <x14:sparkline>
              <xm:f>Hoja1!$FQV4:$FQV4</xm:f>
              <xm:sqref>FQV11</xm:sqref>
            </x14:sparkline>
            <x14:sparkline>
              <xm:f>Hoja1!$FQW4:$FQW4</xm:f>
              <xm:sqref>FQW11</xm:sqref>
            </x14:sparkline>
            <x14:sparkline>
              <xm:f>Hoja1!$FQX4:$FQX4</xm:f>
              <xm:sqref>FQX11</xm:sqref>
            </x14:sparkline>
            <x14:sparkline>
              <xm:f>Hoja1!$FQY4:$FQY4</xm:f>
              <xm:sqref>FQY11</xm:sqref>
            </x14:sparkline>
            <x14:sparkline>
              <xm:f>Hoja1!$FQZ4:$FQZ4</xm:f>
              <xm:sqref>FQZ11</xm:sqref>
            </x14:sparkline>
            <x14:sparkline>
              <xm:f>Hoja1!$FRA4:$FRA4</xm:f>
              <xm:sqref>FRA11</xm:sqref>
            </x14:sparkline>
            <x14:sparkline>
              <xm:f>Hoja1!$FRB4:$FRB4</xm:f>
              <xm:sqref>FRB11</xm:sqref>
            </x14:sparkline>
            <x14:sparkline>
              <xm:f>Hoja1!$FRC4:$FRC4</xm:f>
              <xm:sqref>FRC11</xm:sqref>
            </x14:sparkline>
            <x14:sparkline>
              <xm:f>Hoja1!$FRD4:$FRD4</xm:f>
              <xm:sqref>FRD11</xm:sqref>
            </x14:sparkline>
            <x14:sparkline>
              <xm:f>Hoja1!$FRE4:$FRE4</xm:f>
              <xm:sqref>FRE11</xm:sqref>
            </x14:sparkline>
            <x14:sparkline>
              <xm:f>Hoja1!$FRF4:$FRF4</xm:f>
              <xm:sqref>FRF11</xm:sqref>
            </x14:sparkline>
            <x14:sparkline>
              <xm:f>Hoja1!$FRG4:$FRG4</xm:f>
              <xm:sqref>FRG11</xm:sqref>
            </x14:sparkline>
            <x14:sparkline>
              <xm:f>Hoja1!$FRH4:$FRH4</xm:f>
              <xm:sqref>FRH11</xm:sqref>
            </x14:sparkline>
            <x14:sparkline>
              <xm:f>Hoja1!$FRI4:$FRI4</xm:f>
              <xm:sqref>FRI11</xm:sqref>
            </x14:sparkline>
            <x14:sparkline>
              <xm:f>Hoja1!$FRJ4:$FRJ4</xm:f>
              <xm:sqref>FRJ11</xm:sqref>
            </x14:sparkline>
            <x14:sparkline>
              <xm:f>Hoja1!$FRK4:$FRK4</xm:f>
              <xm:sqref>FRK11</xm:sqref>
            </x14:sparkline>
            <x14:sparkline>
              <xm:f>Hoja1!$FRL4:$FRL4</xm:f>
              <xm:sqref>FRL11</xm:sqref>
            </x14:sparkline>
            <x14:sparkline>
              <xm:f>Hoja1!$FRM4:$FRM4</xm:f>
              <xm:sqref>FRM11</xm:sqref>
            </x14:sparkline>
            <x14:sparkline>
              <xm:f>Hoja1!$FRN4:$FRN4</xm:f>
              <xm:sqref>FRN11</xm:sqref>
            </x14:sparkline>
            <x14:sparkline>
              <xm:f>Hoja1!$FRO4:$FRO4</xm:f>
              <xm:sqref>FRO11</xm:sqref>
            </x14:sparkline>
            <x14:sparkline>
              <xm:f>Hoja1!$FRP4:$FRP4</xm:f>
              <xm:sqref>FRP11</xm:sqref>
            </x14:sparkline>
            <x14:sparkline>
              <xm:f>Hoja1!$FRQ4:$FRQ4</xm:f>
              <xm:sqref>FRQ11</xm:sqref>
            </x14:sparkline>
            <x14:sparkline>
              <xm:f>Hoja1!$FRR4:$FRR4</xm:f>
              <xm:sqref>FRR11</xm:sqref>
            </x14:sparkline>
            <x14:sparkline>
              <xm:f>Hoja1!$FRS4:$FRS4</xm:f>
              <xm:sqref>FRS11</xm:sqref>
            </x14:sparkline>
            <x14:sparkline>
              <xm:f>Hoja1!$FRT4:$FRT4</xm:f>
              <xm:sqref>FRT11</xm:sqref>
            </x14:sparkline>
            <x14:sparkline>
              <xm:f>Hoja1!$FRU4:$FRU4</xm:f>
              <xm:sqref>FRU11</xm:sqref>
            </x14:sparkline>
            <x14:sparkline>
              <xm:f>Hoja1!$FRV4:$FRV4</xm:f>
              <xm:sqref>FRV11</xm:sqref>
            </x14:sparkline>
            <x14:sparkline>
              <xm:f>Hoja1!$FRW4:$FRW4</xm:f>
              <xm:sqref>FRW11</xm:sqref>
            </x14:sparkline>
            <x14:sparkline>
              <xm:f>Hoja1!$FRX4:$FRX4</xm:f>
              <xm:sqref>FRX11</xm:sqref>
            </x14:sparkline>
            <x14:sparkline>
              <xm:f>Hoja1!$FRY4:$FRY4</xm:f>
              <xm:sqref>FRY11</xm:sqref>
            </x14:sparkline>
            <x14:sparkline>
              <xm:f>Hoja1!$FRZ4:$FRZ4</xm:f>
              <xm:sqref>FRZ11</xm:sqref>
            </x14:sparkline>
            <x14:sparkline>
              <xm:f>Hoja1!$FSA4:$FSA4</xm:f>
              <xm:sqref>FSA11</xm:sqref>
            </x14:sparkline>
            <x14:sparkline>
              <xm:f>Hoja1!$FSB4:$FSB4</xm:f>
              <xm:sqref>FSB11</xm:sqref>
            </x14:sparkline>
            <x14:sparkline>
              <xm:f>Hoja1!$FSC4:$FSC4</xm:f>
              <xm:sqref>FSC11</xm:sqref>
            </x14:sparkline>
            <x14:sparkline>
              <xm:f>Hoja1!$FSD4:$FSD4</xm:f>
              <xm:sqref>FSD11</xm:sqref>
            </x14:sparkline>
            <x14:sparkline>
              <xm:f>Hoja1!$FSE4:$FSE4</xm:f>
              <xm:sqref>FSE11</xm:sqref>
            </x14:sparkline>
            <x14:sparkline>
              <xm:f>Hoja1!$FSF4:$FSF4</xm:f>
              <xm:sqref>FSF11</xm:sqref>
            </x14:sparkline>
            <x14:sparkline>
              <xm:f>Hoja1!$FSG4:$FSG4</xm:f>
              <xm:sqref>FSG11</xm:sqref>
            </x14:sparkline>
            <x14:sparkline>
              <xm:f>Hoja1!$FSH4:$FSH4</xm:f>
              <xm:sqref>FSH11</xm:sqref>
            </x14:sparkline>
            <x14:sparkline>
              <xm:f>Hoja1!$FSI4:$FSI4</xm:f>
              <xm:sqref>FSI11</xm:sqref>
            </x14:sparkline>
            <x14:sparkline>
              <xm:f>Hoja1!$FSJ4:$FSJ4</xm:f>
              <xm:sqref>FSJ11</xm:sqref>
            </x14:sparkline>
            <x14:sparkline>
              <xm:f>Hoja1!$FSK4:$FSK4</xm:f>
              <xm:sqref>FSK11</xm:sqref>
            </x14:sparkline>
            <x14:sparkline>
              <xm:f>Hoja1!$FSL4:$FSL4</xm:f>
              <xm:sqref>FSL11</xm:sqref>
            </x14:sparkline>
            <x14:sparkline>
              <xm:f>Hoja1!$FSM4:$FSM4</xm:f>
              <xm:sqref>FSM11</xm:sqref>
            </x14:sparkline>
            <x14:sparkline>
              <xm:f>Hoja1!$FSN4:$FSN4</xm:f>
              <xm:sqref>FSN11</xm:sqref>
            </x14:sparkline>
            <x14:sparkline>
              <xm:f>Hoja1!$FSO4:$FSO4</xm:f>
              <xm:sqref>FSO11</xm:sqref>
            </x14:sparkline>
            <x14:sparkline>
              <xm:f>Hoja1!$FSP4:$FSP4</xm:f>
              <xm:sqref>FSP11</xm:sqref>
            </x14:sparkline>
            <x14:sparkline>
              <xm:f>Hoja1!$FSQ4:$FSQ4</xm:f>
              <xm:sqref>FSQ11</xm:sqref>
            </x14:sparkline>
            <x14:sparkline>
              <xm:f>Hoja1!$FSR4:$FSR4</xm:f>
              <xm:sqref>FSR11</xm:sqref>
            </x14:sparkline>
            <x14:sparkline>
              <xm:f>Hoja1!$FSS4:$FSS4</xm:f>
              <xm:sqref>FSS11</xm:sqref>
            </x14:sparkline>
            <x14:sparkline>
              <xm:f>Hoja1!$FST4:$FST4</xm:f>
              <xm:sqref>FST11</xm:sqref>
            </x14:sparkline>
            <x14:sparkline>
              <xm:f>Hoja1!$FSU4:$FSU4</xm:f>
              <xm:sqref>FSU11</xm:sqref>
            </x14:sparkline>
            <x14:sparkline>
              <xm:f>Hoja1!$FSV4:$FSV4</xm:f>
              <xm:sqref>FSV11</xm:sqref>
            </x14:sparkline>
            <x14:sparkline>
              <xm:f>Hoja1!$FSW4:$FSW4</xm:f>
              <xm:sqref>FSW11</xm:sqref>
            </x14:sparkline>
            <x14:sparkline>
              <xm:f>Hoja1!$FSX4:$FSX4</xm:f>
              <xm:sqref>FSX11</xm:sqref>
            </x14:sparkline>
            <x14:sparkline>
              <xm:f>Hoja1!$FSY4:$FSY4</xm:f>
              <xm:sqref>FSY11</xm:sqref>
            </x14:sparkline>
            <x14:sparkline>
              <xm:f>Hoja1!$FSZ4:$FSZ4</xm:f>
              <xm:sqref>FSZ11</xm:sqref>
            </x14:sparkline>
            <x14:sparkline>
              <xm:f>Hoja1!$FTA4:$FTA4</xm:f>
              <xm:sqref>FTA11</xm:sqref>
            </x14:sparkline>
            <x14:sparkline>
              <xm:f>Hoja1!$FTB4:$FTB4</xm:f>
              <xm:sqref>FTB11</xm:sqref>
            </x14:sparkline>
            <x14:sparkline>
              <xm:f>Hoja1!$FTC4:$FTC4</xm:f>
              <xm:sqref>FTC11</xm:sqref>
            </x14:sparkline>
            <x14:sparkline>
              <xm:f>Hoja1!$FTD4:$FTD4</xm:f>
              <xm:sqref>FTD11</xm:sqref>
            </x14:sparkline>
            <x14:sparkline>
              <xm:f>Hoja1!$FTE4:$FTE4</xm:f>
              <xm:sqref>FTE11</xm:sqref>
            </x14:sparkline>
            <x14:sparkline>
              <xm:f>Hoja1!$FTF4:$FTF4</xm:f>
              <xm:sqref>FTF11</xm:sqref>
            </x14:sparkline>
            <x14:sparkline>
              <xm:f>Hoja1!$FTG4:$FTG4</xm:f>
              <xm:sqref>FTG11</xm:sqref>
            </x14:sparkline>
            <x14:sparkline>
              <xm:f>Hoja1!$FTH4:$FTH4</xm:f>
              <xm:sqref>FTH11</xm:sqref>
            </x14:sparkline>
            <x14:sparkline>
              <xm:f>Hoja1!$FTI4:$FTI4</xm:f>
              <xm:sqref>FTI11</xm:sqref>
            </x14:sparkline>
            <x14:sparkline>
              <xm:f>Hoja1!$FTJ4:$FTJ4</xm:f>
              <xm:sqref>FTJ11</xm:sqref>
            </x14:sparkline>
            <x14:sparkline>
              <xm:f>Hoja1!$FTK4:$FTK4</xm:f>
              <xm:sqref>FTK11</xm:sqref>
            </x14:sparkline>
            <x14:sparkline>
              <xm:f>Hoja1!$FTL4:$FTL4</xm:f>
              <xm:sqref>FTL11</xm:sqref>
            </x14:sparkline>
            <x14:sparkline>
              <xm:f>Hoja1!$FTM4:$FTM4</xm:f>
              <xm:sqref>FTM11</xm:sqref>
            </x14:sparkline>
            <x14:sparkline>
              <xm:f>Hoja1!$FTN4:$FTN4</xm:f>
              <xm:sqref>FTN11</xm:sqref>
            </x14:sparkline>
            <x14:sparkline>
              <xm:f>Hoja1!$FTO4:$FTO4</xm:f>
              <xm:sqref>FTO11</xm:sqref>
            </x14:sparkline>
            <x14:sparkline>
              <xm:f>Hoja1!$FTP4:$FTP4</xm:f>
              <xm:sqref>FTP11</xm:sqref>
            </x14:sparkline>
            <x14:sparkline>
              <xm:f>Hoja1!$FTQ4:$FTQ4</xm:f>
              <xm:sqref>FTQ11</xm:sqref>
            </x14:sparkline>
            <x14:sparkline>
              <xm:f>Hoja1!$FTR4:$FTR4</xm:f>
              <xm:sqref>FTR11</xm:sqref>
            </x14:sparkline>
            <x14:sparkline>
              <xm:f>Hoja1!$FTS4:$FTS4</xm:f>
              <xm:sqref>FTS11</xm:sqref>
            </x14:sparkline>
            <x14:sparkline>
              <xm:f>Hoja1!$FTT4:$FTT4</xm:f>
              <xm:sqref>FTT11</xm:sqref>
            </x14:sparkline>
            <x14:sparkline>
              <xm:f>Hoja1!$FTU4:$FTU4</xm:f>
              <xm:sqref>FTU11</xm:sqref>
            </x14:sparkline>
            <x14:sparkline>
              <xm:f>Hoja1!$FTV4:$FTV4</xm:f>
              <xm:sqref>FTV11</xm:sqref>
            </x14:sparkline>
            <x14:sparkline>
              <xm:f>Hoja1!$FTW4:$FTW4</xm:f>
              <xm:sqref>FTW11</xm:sqref>
            </x14:sparkline>
            <x14:sparkline>
              <xm:f>Hoja1!$FTX4:$FTX4</xm:f>
              <xm:sqref>FTX11</xm:sqref>
            </x14:sparkline>
            <x14:sparkline>
              <xm:f>Hoja1!$FTY4:$FTY4</xm:f>
              <xm:sqref>FTY11</xm:sqref>
            </x14:sparkline>
            <x14:sparkline>
              <xm:f>Hoja1!$FTZ4:$FTZ4</xm:f>
              <xm:sqref>FTZ11</xm:sqref>
            </x14:sparkline>
            <x14:sparkline>
              <xm:f>Hoja1!$FUA4:$FUA4</xm:f>
              <xm:sqref>FUA11</xm:sqref>
            </x14:sparkline>
            <x14:sparkline>
              <xm:f>Hoja1!$FUB4:$FUB4</xm:f>
              <xm:sqref>FUB11</xm:sqref>
            </x14:sparkline>
            <x14:sparkline>
              <xm:f>Hoja1!$FUC4:$FUC4</xm:f>
              <xm:sqref>FUC11</xm:sqref>
            </x14:sparkline>
            <x14:sparkline>
              <xm:f>Hoja1!$FUD4:$FUD4</xm:f>
              <xm:sqref>FUD11</xm:sqref>
            </x14:sparkline>
            <x14:sparkline>
              <xm:f>Hoja1!$FUE4:$FUE4</xm:f>
              <xm:sqref>FUE11</xm:sqref>
            </x14:sparkline>
            <x14:sparkline>
              <xm:f>Hoja1!$FUF4:$FUF4</xm:f>
              <xm:sqref>FUF11</xm:sqref>
            </x14:sparkline>
            <x14:sparkline>
              <xm:f>Hoja1!$FUG4:$FUG4</xm:f>
              <xm:sqref>FUG11</xm:sqref>
            </x14:sparkline>
            <x14:sparkline>
              <xm:f>Hoja1!$FUH4:$FUH4</xm:f>
              <xm:sqref>FUH11</xm:sqref>
            </x14:sparkline>
            <x14:sparkline>
              <xm:f>Hoja1!$FUI4:$FUI4</xm:f>
              <xm:sqref>FUI11</xm:sqref>
            </x14:sparkline>
            <x14:sparkline>
              <xm:f>Hoja1!$FUJ4:$FUJ4</xm:f>
              <xm:sqref>FUJ11</xm:sqref>
            </x14:sparkline>
            <x14:sparkline>
              <xm:f>Hoja1!$FUK4:$FUK4</xm:f>
              <xm:sqref>FUK11</xm:sqref>
            </x14:sparkline>
            <x14:sparkline>
              <xm:f>Hoja1!$FUL4:$FUL4</xm:f>
              <xm:sqref>FUL11</xm:sqref>
            </x14:sparkline>
            <x14:sparkline>
              <xm:f>Hoja1!$FUM4:$FUM4</xm:f>
              <xm:sqref>FUM11</xm:sqref>
            </x14:sparkline>
            <x14:sparkline>
              <xm:f>Hoja1!$FUN4:$FUN4</xm:f>
              <xm:sqref>FUN11</xm:sqref>
            </x14:sparkline>
            <x14:sparkline>
              <xm:f>Hoja1!$FUO4:$FUO4</xm:f>
              <xm:sqref>FUO11</xm:sqref>
            </x14:sparkline>
            <x14:sparkline>
              <xm:f>Hoja1!$FUP4:$FUP4</xm:f>
              <xm:sqref>FUP11</xm:sqref>
            </x14:sparkline>
            <x14:sparkline>
              <xm:f>Hoja1!$FUQ4:$FUQ4</xm:f>
              <xm:sqref>FUQ11</xm:sqref>
            </x14:sparkline>
            <x14:sparkline>
              <xm:f>Hoja1!$FUR4:$FUR4</xm:f>
              <xm:sqref>FUR11</xm:sqref>
            </x14:sparkline>
            <x14:sparkline>
              <xm:f>Hoja1!$FUS4:$FUS4</xm:f>
              <xm:sqref>FUS11</xm:sqref>
            </x14:sparkline>
            <x14:sparkline>
              <xm:f>Hoja1!$FUT4:$FUT4</xm:f>
              <xm:sqref>FUT11</xm:sqref>
            </x14:sparkline>
            <x14:sparkline>
              <xm:f>Hoja1!$FUU4:$FUU4</xm:f>
              <xm:sqref>FUU11</xm:sqref>
            </x14:sparkline>
            <x14:sparkline>
              <xm:f>Hoja1!$FUV4:$FUV4</xm:f>
              <xm:sqref>FUV11</xm:sqref>
            </x14:sparkline>
            <x14:sparkline>
              <xm:f>Hoja1!$FUW4:$FUW4</xm:f>
              <xm:sqref>FUW11</xm:sqref>
            </x14:sparkline>
            <x14:sparkline>
              <xm:f>Hoja1!$FUX4:$FUX4</xm:f>
              <xm:sqref>FUX11</xm:sqref>
            </x14:sparkline>
            <x14:sparkline>
              <xm:f>Hoja1!$FUY4:$FUY4</xm:f>
              <xm:sqref>FUY11</xm:sqref>
            </x14:sparkline>
            <x14:sparkline>
              <xm:f>Hoja1!$FUZ4:$FUZ4</xm:f>
              <xm:sqref>FUZ11</xm:sqref>
            </x14:sparkline>
            <x14:sparkline>
              <xm:f>Hoja1!$FVA4:$FVA4</xm:f>
              <xm:sqref>FVA11</xm:sqref>
            </x14:sparkline>
            <x14:sparkline>
              <xm:f>Hoja1!$FVB4:$FVB4</xm:f>
              <xm:sqref>FVB11</xm:sqref>
            </x14:sparkline>
            <x14:sparkline>
              <xm:f>Hoja1!$FVC4:$FVC4</xm:f>
              <xm:sqref>FVC11</xm:sqref>
            </x14:sparkline>
            <x14:sparkline>
              <xm:f>Hoja1!$FVD4:$FVD4</xm:f>
              <xm:sqref>FVD11</xm:sqref>
            </x14:sparkline>
            <x14:sparkline>
              <xm:f>Hoja1!$FVE4:$FVE4</xm:f>
              <xm:sqref>FVE11</xm:sqref>
            </x14:sparkline>
            <x14:sparkline>
              <xm:f>Hoja1!$FVF4:$FVF4</xm:f>
              <xm:sqref>FVF11</xm:sqref>
            </x14:sparkline>
            <x14:sparkline>
              <xm:f>Hoja1!$FVG4:$FVG4</xm:f>
              <xm:sqref>FVG11</xm:sqref>
            </x14:sparkline>
            <x14:sparkline>
              <xm:f>Hoja1!$FVH4:$FVH4</xm:f>
              <xm:sqref>FVH11</xm:sqref>
            </x14:sparkline>
            <x14:sparkline>
              <xm:f>Hoja1!$FVI4:$FVI4</xm:f>
              <xm:sqref>FVI11</xm:sqref>
            </x14:sparkline>
            <x14:sparkline>
              <xm:f>Hoja1!$FVJ4:$FVJ4</xm:f>
              <xm:sqref>FVJ11</xm:sqref>
            </x14:sparkline>
            <x14:sparkline>
              <xm:f>Hoja1!$FVK4:$FVK4</xm:f>
              <xm:sqref>FVK11</xm:sqref>
            </x14:sparkline>
            <x14:sparkline>
              <xm:f>Hoja1!$FVL4:$FVL4</xm:f>
              <xm:sqref>FVL11</xm:sqref>
            </x14:sparkline>
            <x14:sparkline>
              <xm:f>Hoja1!$FVM4:$FVM4</xm:f>
              <xm:sqref>FVM11</xm:sqref>
            </x14:sparkline>
            <x14:sparkline>
              <xm:f>Hoja1!$FVN4:$FVN4</xm:f>
              <xm:sqref>FVN11</xm:sqref>
            </x14:sparkline>
            <x14:sparkline>
              <xm:f>Hoja1!$FVO4:$FVO4</xm:f>
              <xm:sqref>FVO11</xm:sqref>
            </x14:sparkline>
            <x14:sparkline>
              <xm:f>Hoja1!$FVP4:$FVP4</xm:f>
              <xm:sqref>FVP11</xm:sqref>
            </x14:sparkline>
            <x14:sparkline>
              <xm:f>Hoja1!$FVQ4:$FVQ4</xm:f>
              <xm:sqref>FVQ11</xm:sqref>
            </x14:sparkline>
            <x14:sparkline>
              <xm:f>Hoja1!$FVR4:$FVR4</xm:f>
              <xm:sqref>FVR11</xm:sqref>
            </x14:sparkline>
            <x14:sparkline>
              <xm:f>Hoja1!$FVS4:$FVS4</xm:f>
              <xm:sqref>FVS11</xm:sqref>
            </x14:sparkline>
            <x14:sparkline>
              <xm:f>Hoja1!$FVT4:$FVT4</xm:f>
              <xm:sqref>FVT11</xm:sqref>
            </x14:sparkline>
            <x14:sparkline>
              <xm:f>Hoja1!$FVU4:$FVU4</xm:f>
              <xm:sqref>FVU11</xm:sqref>
            </x14:sparkline>
            <x14:sparkline>
              <xm:f>Hoja1!$FVV4:$FVV4</xm:f>
              <xm:sqref>FVV11</xm:sqref>
            </x14:sparkline>
            <x14:sparkline>
              <xm:f>Hoja1!$FVW4:$FVW4</xm:f>
              <xm:sqref>FVW11</xm:sqref>
            </x14:sparkline>
            <x14:sparkline>
              <xm:f>Hoja1!$FVX4:$FVX4</xm:f>
              <xm:sqref>FVX11</xm:sqref>
            </x14:sparkline>
            <x14:sparkline>
              <xm:f>Hoja1!$FVY4:$FVY4</xm:f>
              <xm:sqref>FVY11</xm:sqref>
            </x14:sparkline>
            <x14:sparkline>
              <xm:f>Hoja1!$FVZ4:$FVZ4</xm:f>
              <xm:sqref>FVZ11</xm:sqref>
            </x14:sparkline>
            <x14:sparkline>
              <xm:f>Hoja1!$FWA4:$FWA4</xm:f>
              <xm:sqref>FWA11</xm:sqref>
            </x14:sparkline>
            <x14:sparkline>
              <xm:f>Hoja1!$FWB4:$FWB4</xm:f>
              <xm:sqref>FWB11</xm:sqref>
            </x14:sparkline>
            <x14:sparkline>
              <xm:f>Hoja1!$FWC4:$FWC4</xm:f>
              <xm:sqref>FWC11</xm:sqref>
            </x14:sparkline>
            <x14:sparkline>
              <xm:f>Hoja1!$FWD4:$FWD4</xm:f>
              <xm:sqref>FWD11</xm:sqref>
            </x14:sparkline>
            <x14:sparkline>
              <xm:f>Hoja1!$FWE4:$FWE4</xm:f>
              <xm:sqref>FWE11</xm:sqref>
            </x14:sparkline>
            <x14:sparkline>
              <xm:f>Hoja1!$FWF4:$FWF4</xm:f>
              <xm:sqref>FWF11</xm:sqref>
            </x14:sparkline>
            <x14:sparkline>
              <xm:f>Hoja1!$FWG4:$FWG4</xm:f>
              <xm:sqref>FWG11</xm:sqref>
            </x14:sparkline>
            <x14:sparkline>
              <xm:f>Hoja1!$FWH4:$FWH4</xm:f>
              <xm:sqref>FWH11</xm:sqref>
            </x14:sparkline>
            <x14:sparkline>
              <xm:f>Hoja1!$FWI4:$FWI4</xm:f>
              <xm:sqref>FWI11</xm:sqref>
            </x14:sparkline>
            <x14:sparkline>
              <xm:f>Hoja1!$FWJ4:$FWJ4</xm:f>
              <xm:sqref>FWJ11</xm:sqref>
            </x14:sparkline>
            <x14:sparkline>
              <xm:f>Hoja1!$FWK4:$FWK4</xm:f>
              <xm:sqref>FWK11</xm:sqref>
            </x14:sparkline>
            <x14:sparkline>
              <xm:f>Hoja1!$FWL4:$FWL4</xm:f>
              <xm:sqref>FWL11</xm:sqref>
            </x14:sparkline>
            <x14:sparkline>
              <xm:f>Hoja1!$FWM4:$FWM4</xm:f>
              <xm:sqref>FWM11</xm:sqref>
            </x14:sparkline>
            <x14:sparkline>
              <xm:f>Hoja1!$FWN4:$FWN4</xm:f>
              <xm:sqref>FWN11</xm:sqref>
            </x14:sparkline>
            <x14:sparkline>
              <xm:f>Hoja1!$FWO4:$FWO4</xm:f>
              <xm:sqref>FWO11</xm:sqref>
            </x14:sparkline>
            <x14:sparkline>
              <xm:f>Hoja1!$FWP4:$FWP4</xm:f>
              <xm:sqref>FWP11</xm:sqref>
            </x14:sparkline>
            <x14:sparkline>
              <xm:f>Hoja1!$FWQ4:$FWQ4</xm:f>
              <xm:sqref>FWQ11</xm:sqref>
            </x14:sparkline>
            <x14:sparkline>
              <xm:f>Hoja1!$FWR4:$FWR4</xm:f>
              <xm:sqref>FWR11</xm:sqref>
            </x14:sparkline>
            <x14:sparkline>
              <xm:f>Hoja1!$FWS4:$FWS4</xm:f>
              <xm:sqref>FWS11</xm:sqref>
            </x14:sparkline>
            <x14:sparkline>
              <xm:f>Hoja1!$FWT4:$FWT4</xm:f>
              <xm:sqref>FWT11</xm:sqref>
            </x14:sparkline>
            <x14:sparkline>
              <xm:f>Hoja1!$FWU4:$FWU4</xm:f>
              <xm:sqref>FWU11</xm:sqref>
            </x14:sparkline>
            <x14:sparkline>
              <xm:f>Hoja1!$FWV4:$FWV4</xm:f>
              <xm:sqref>FWV11</xm:sqref>
            </x14:sparkline>
            <x14:sparkline>
              <xm:f>Hoja1!$FWW4:$FWW4</xm:f>
              <xm:sqref>FWW11</xm:sqref>
            </x14:sparkline>
            <x14:sparkline>
              <xm:f>Hoja1!$FWX4:$FWX4</xm:f>
              <xm:sqref>FWX11</xm:sqref>
            </x14:sparkline>
            <x14:sparkline>
              <xm:f>Hoja1!$FWY4:$FWY4</xm:f>
              <xm:sqref>FWY11</xm:sqref>
            </x14:sparkline>
            <x14:sparkline>
              <xm:f>Hoja1!$FWZ4:$FWZ4</xm:f>
              <xm:sqref>FWZ11</xm:sqref>
            </x14:sparkline>
            <x14:sparkline>
              <xm:f>Hoja1!$FXA4:$FXA4</xm:f>
              <xm:sqref>FXA11</xm:sqref>
            </x14:sparkline>
            <x14:sparkline>
              <xm:f>Hoja1!$FXB4:$FXB4</xm:f>
              <xm:sqref>FXB11</xm:sqref>
            </x14:sparkline>
            <x14:sparkline>
              <xm:f>Hoja1!$FXC4:$FXC4</xm:f>
              <xm:sqref>FXC11</xm:sqref>
            </x14:sparkline>
            <x14:sparkline>
              <xm:f>Hoja1!$FXD4:$FXD4</xm:f>
              <xm:sqref>FXD11</xm:sqref>
            </x14:sparkline>
            <x14:sparkline>
              <xm:f>Hoja1!$FXE4:$FXE4</xm:f>
              <xm:sqref>FXE11</xm:sqref>
            </x14:sparkline>
            <x14:sparkline>
              <xm:f>Hoja1!$FXF4:$FXF4</xm:f>
              <xm:sqref>FXF11</xm:sqref>
            </x14:sparkline>
            <x14:sparkline>
              <xm:f>Hoja1!$FXG4:$FXG4</xm:f>
              <xm:sqref>FXG11</xm:sqref>
            </x14:sparkline>
            <x14:sparkline>
              <xm:f>Hoja1!$FXH4:$FXH4</xm:f>
              <xm:sqref>FXH11</xm:sqref>
            </x14:sparkline>
            <x14:sparkline>
              <xm:f>Hoja1!$FXI4:$FXI4</xm:f>
              <xm:sqref>FXI11</xm:sqref>
            </x14:sparkline>
            <x14:sparkline>
              <xm:f>Hoja1!$FXJ4:$FXJ4</xm:f>
              <xm:sqref>FXJ11</xm:sqref>
            </x14:sparkline>
            <x14:sparkline>
              <xm:f>Hoja1!$FXK4:$FXK4</xm:f>
              <xm:sqref>FXK11</xm:sqref>
            </x14:sparkline>
            <x14:sparkline>
              <xm:f>Hoja1!$FXL4:$FXL4</xm:f>
              <xm:sqref>FXL11</xm:sqref>
            </x14:sparkline>
            <x14:sparkline>
              <xm:f>Hoja1!$FXM4:$FXM4</xm:f>
              <xm:sqref>FXM11</xm:sqref>
            </x14:sparkline>
            <x14:sparkline>
              <xm:f>Hoja1!$FXN4:$FXN4</xm:f>
              <xm:sqref>FXN11</xm:sqref>
            </x14:sparkline>
            <x14:sparkline>
              <xm:f>Hoja1!$FXO4:$FXO4</xm:f>
              <xm:sqref>FXO11</xm:sqref>
            </x14:sparkline>
            <x14:sparkline>
              <xm:f>Hoja1!$FXP4:$FXP4</xm:f>
              <xm:sqref>FXP11</xm:sqref>
            </x14:sparkline>
            <x14:sparkline>
              <xm:f>Hoja1!$FXQ4:$FXQ4</xm:f>
              <xm:sqref>FXQ11</xm:sqref>
            </x14:sparkline>
            <x14:sparkline>
              <xm:f>Hoja1!$FXR4:$FXR4</xm:f>
              <xm:sqref>FXR11</xm:sqref>
            </x14:sparkline>
            <x14:sparkline>
              <xm:f>Hoja1!$FXS4:$FXS4</xm:f>
              <xm:sqref>FXS11</xm:sqref>
            </x14:sparkline>
            <x14:sparkline>
              <xm:f>Hoja1!$FXT4:$FXT4</xm:f>
              <xm:sqref>FXT11</xm:sqref>
            </x14:sparkline>
            <x14:sparkline>
              <xm:f>Hoja1!$FXU4:$FXU4</xm:f>
              <xm:sqref>FXU11</xm:sqref>
            </x14:sparkline>
            <x14:sparkline>
              <xm:f>Hoja1!$FXV4:$FXV4</xm:f>
              <xm:sqref>FXV11</xm:sqref>
            </x14:sparkline>
            <x14:sparkline>
              <xm:f>Hoja1!$FXW4:$FXW4</xm:f>
              <xm:sqref>FXW11</xm:sqref>
            </x14:sparkline>
            <x14:sparkline>
              <xm:f>Hoja1!$FXX4:$FXX4</xm:f>
              <xm:sqref>FXX11</xm:sqref>
            </x14:sparkline>
            <x14:sparkline>
              <xm:f>Hoja1!$FXY4:$FXY4</xm:f>
              <xm:sqref>FXY11</xm:sqref>
            </x14:sparkline>
            <x14:sparkline>
              <xm:f>Hoja1!$FXZ4:$FXZ4</xm:f>
              <xm:sqref>FXZ11</xm:sqref>
            </x14:sparkline>
            <x14:sparkline>
              <xm:f>Hoja1!$FYA4:$FYA4</xm:f>
              <xm:sqref>FYA11</xm:sqref>
            </x14:sparkline>
            <x14:sparkline>
              <xm:f>Hoja1!$FYB4:$FYB4</xm:f>
              <xm:sqref>FYB11</xm:sqref>
            </x14:sparkline>
            <x14:sparkline>
              <xm:f>Hoja1!$FYC4:$FYC4</xm:f>
              <xm:sqref>FYC11</xm:sqref>
            </x14:sparkline>
            <x14:sparkline>
              <xm:f>Hoja1!$FYD4:$FYD4</xm:f>
              <xm:sqref>FYD11</xm:sqref>
            </x14:sparkline>
            <x14:sparkline>
              <xm:f>Hoja1!$FYE4:$FYE4</xm:f>
              <xm:sqref>FYE11</xm:sqref>
            </x14:sparkline>
            <x14:sparkline>
              <xm:f>Hoja1!$FYF4:$FYF4</xm:f>
              <xm:sqref>FYF11</xm:sqref>
            </x14:sparkline>
            <x14:sparkline>
              <xm:f>Hoja1!$FYG4:$FYG4</xm:f>
              <xm:sqref>FYG11</xm:sqref>
            </x14:sparkline>
            <x14:sparkline>
              <xm:f>Hoja1!$FYH4:$FYH4</xm:f>
              <xm:sqref>FYH11</xm:sqref>
            </x14:sparkline>
            <x14:sparkline>
              <xm:f>Hoja1!$FYI4:$FYI4</xm:f>
              <xm:sqref>FYI11</xm:sqref>
            </x14:sparkline>
            <x14:sparkline>
              <xm:f>Hoja1!$FYJ4:$FYJ4</xm:f>
              <xm:sqref>FYJ11</xm:sqref>
            </x14:sparkline>
            <x14:sparkline>
              <xm:f>Hoja1!$FYK4:$FYK4</xm:f>
              <xm:sqref>FYK11</xm:sqref>
            </x14:sparkline>
            <x14:sparkline>
              <xm:f>Hoja1!$FYL4:$FYL4</xm:f>
              <xm:sqref>FYL11</xm:sqref>
            </x14:sparkline>
            <x14:sparkline>
              <xm:f>Hoja1!$FYM4:$FYM4</xm:f>
              <xm:sqref>FYM11</xm:sqref>
            </x14:sparkline>
            <x14:sparkline>
              <xm:f>Hoja1!$FYN4:$FYN4</xm:f>
              <xm:sqref>FYN11</xm:sqref>
            </x14:sparkline>
            <x14:sparkline>
              <xm:f>Hoja1!$FYO4:$FYO4</xm:f>
              <xm:sqref>FYO11</xm:sqref>
            </x14:sparkline>
            <x14:sparkline>
              <xm:f>Hoja1!$FYP4:$FYP4</xm:f>
              <xm:sqref>FYP11</xm:sqref>
            </x14:sparkline>
            <x14:sparkline>
              <xm:f>Hoja1!$FYQ4:$FYQ4</xm:f>
              <xm:sqref>FYQ11</xm:sqref>
            </x14:sparkline>
            <x14:sparkline>
              <xm:f>Hoja1!$FYR4:$FYR4</xm:f>
              <xm:sqref>FYR11</xm:sqref>
            </x14:sparkline>
            <x14:sparkline>
              <xm:f>Hoja1!$FYS4:$FYS4</xm:f>
              <xm:sqref>FYS11</xm:sqref>
            </x14:sparkline>
            <x14:sparkline>
              <xm:f>Hoja1!$FYT4:$FYT4</xm:f>
              <xm:sqref>FYT11</xm:sqref>
            </x14:sparkline>
            <x14:sparkline>
              <xm:f>Hoja1!$FYU4:$FYU4</xm:f>
              <xm:sqref>FYU11</xm:sqref>
            </x14:sparkline>
            <x14:sparkline>
              <xm:f>Hoja1!$FYV4:$FYV4</xm:f>
              <xm:sqref>FYV11</xm:sqref>
            </x14:sparkline>
            <x14:sparkline>
              <xm:f>Hoja1!$FYW4:$FYW4</xm:f>
              <xm:sqref>FYW11</xm:sqref>
            </x14:sparkline>
            <x14:sparkline>
              <xm:f>Hoja1!$FYX4:$FYX4</xm:f>
              <xm:sqref>FYX11</xm:sqref>
            </x14:sparkline>
            <x14:sparkline>
              <xm:f>Hoja1!$FYY4:$FYY4</xm:f>
              <xm:sqref>FYY11</xm:sqref>
            </x14:sparkline>
            <x14:sparkline>
              <xm:f>Hoja1!$FYZ4:$FYZ4</xm:f>
              <xm:sqref>FYZ11</xm:sqref>
            </x14:sparkline>
            <x14:sparkline>
              <xm:f>Hoja1!$FZA4:$FZA4</xm:f>
              <xm:sqref>FZA11</xm:sqref>
            </x14:sparkline>
            <x14:sparkline>
              <xm:f>Hoja1!$FZB4:$FZB4</xm:f>
              <xm:sqref>FZB11</xm:sqref>
            </x14:sparkline>
            <x14:sparkline>
              <xm:f>Hoja1!$FZC4:$FZC4</xm:f>
              <xm:sqref>FZC11</xm:sqref>
            </x14:sparkline>
            <x14:sparkline>
              <xm:f>Hoja1!$FZD4:$FZD4</xm:f>
              <xm:sqref>FZD11</xm:sqref>
            </x14:sparkline>
            <x14:sparkline>
              <xm:f>Hoja1!$FZE4:$FZE4</xm:f>
              <xm:sqref>FZE11</xm:sqref>
            </x14:sparkline>
            <x14:sparkline>
              <xm:f>Hoja1!$FZF4:$FZF4</xm:f>
              <xm:sqref>FZF11</xm:sqref>
            </x14:sparkline>
            <x14:sparkline>
              <xm:f>Hoja1!$FZG4:$FZG4</xm:f>
              <xm:sqref>FZG11</xm:sqref>
            </x14:sparkline>
            <x14:sparkline>
              <xm:f>Hoja1!$FZH4:$FZH4</xm:f>
              <xm:sqref>FZH11</xm:sqref>
            </x14:sparkline>
            <x14:sparkline>
              <xm:f>Hoja1!$FZI4:$FZI4</xm:f>
              <xm:sqref>FZI11</xm:sqref>
            </x14:sparkline>
            <x14:sparkline>
              <xm:f>Hoja1!$FZJ4:$FZJ4</xm:f>
              <xm:sqref>FZJ11</xm:sqref>
            </x14:sparkline>
            <x14:sparkline>
              <xm:f>Hoja1!$FZK4:$FZK4</xm:f>
              <xm:sqref>FZK11</xm:sqref>
            </x14:sparkline>
            <x14:sparkline>
              <xm:f>Hoja1!$FZL4:$FZL4</xm:f>
              <xm:sqref>FZL11</xm:sqref>
            </x14:sparkline>
            <x14:sparkline>
              <xm:f>Hoja1!$FZM4:$FZM4</xm:f>
              <xm:sqref>FZM11</xm:sqref>
            </x14:sparkline>
            <x14:sparkline>
              <xm:f>Hoja1!$FZN4:$FZN4</xm:f>
              <xm:sqref>FZN11</xm:sqref>
            </x14:sparkline>
            <x14:sparkline>
              <xm:f>Hoja1!$FZO4:$FZO4</xm:f>
              <xm:sqref>FZO11</xm:sqref>
            </x14:sparkline>
            <x14:sparkline>
              <xm:f>Hoja1!$FZP4:$FZP4</xm:f>
              <xm:sqref>FZP11</xm:sqref>
            </x14:sparkline>
            <x14:sparkline>
              <xm:f>Hoja1!$FZQ4:$FZQ4</xm:f>
              <xm:sqref>FZQ11</xm:sqref>
            </x14:sparkline>
            <x14:sparkline>
              <xm:f>Hoja1!$FZR4:$FZR4</xm:f>
              <xm:sqref>FZR11</xm:sqref>
            </x14:sparkline>
            <x14:sparkline>
              <xm:f>Hoja1!$FZS4:$FZS4</xm:f>
              <xm:sqref>FZS11</xm:sqref>
            </x14:sparkline>
            <x14:sparkline>
              <xm:f>Hoja1!$FZT4:$FZT4</xm:f>
              <xm:sqref>FZT11</xm:sqref>
            </x14:sparkline>
            <x14:sparkline>
              <xm:f>Hoja1!$FZU4:$FZU4</xm:f>
              <xm:sqref>FZU11</xm:sqref>
            </x14:sparkline>
            <x14:sparkline>
              <xm:f>Hoja1!$FZV4:$FZV4</xm:f>
              <xm:sqref>FZV11</xm:sqref>
            </x14:sparkline>
            <x14:sparkline>
              <xm:f>Hoja1!$FZW4:$FZW4</xm:f>
              <xm:sqref>FZW11</xm:sqref>
            </x14:sparkline>
            <x14:sparkline>
              <xm:f>Hoja1!$FZX4:$FZX4</xm:f>
              <xm:sqref>FZX11</xm:sqref>
            </x14:sparkline>
            <x14:sparkline>
              <xm:f>Hoja1!$FZY4:$FZY4</xm:f>
              <xm:sqref>FZY11</xm:sqref>
            </x14:sparkline>
            <x14:sparkline>
              <xm:f>Hoja1!$FZZ4:$FZZ4</xm:f>
              <xm:sqref>FZZ11</xm:sqref>
            </x14:sparkline>
            <x14:sparkline>
              <xm:f>Hoja1!$GAA4:$GAA4</xm:f>
              <xm:sqref>GAA11</xm:sqref>
            </x14:sparkline>
            <x14:sparkline>
              <xm:f>Hoja1!$GAB4:$GAB4</xm:f>
              <xm:sqref>GAB11</xm:sqref>
            </x14:sparkline>
            <x14:sparkline>
              <xm:f>Hoja1!$GAC4:$GAC4</xm:f>
              <xm:sqref>GAC11</xm:sqref>
            </x14:sparkline>
            <x14:sparkline>
              <xm:f>Hoja1!$GAD4:$GAD4</xm:f>
              <xm:sqref>GAD11</xm:sqref>
            </x14:sparkline>
            <x14:sparkline>
              <xm:f>Hoja1!$GAE4:$GAE4</xm:f>
              <xm:sqref>GAE11</xm:sqref>
            </x14:sparkline>
            <x14:sparkline>
              <xm:f>Hoja1!$GAF4:$GAF4</xm:f>
              <xm:sqref>GAF11</xm:sqref>
            </x14:sparkline>
            <x14:sparkline>
              <xm:f>Hoja1!$GAG4:$GAG4</xm:f>
              <xm:sqref>GAG11</xm:sqref>
            </x14:sparkline>
            <x14:sparkline>
              <xm:f>Hoja1!$GAH4:$GAH4</xm:f>
              <xm:sqref>GAH11</xm:sqref>
            </x14:sparkline>
            <x14:sparkline>
              <xm:f>Hoja1!$GAI4:$GAI4</xm:f>
              <xm:sqref>GAI11</xm:sqref>
            </x14:sparkline>
            <x14:sparkline>
              <xm:f>Hoja1!$GAJ4:$GAJ4</xm:f>
              <xm:sqref>GAJ11</xm:sqref>
            </x14:sparkline>
            <x14:sparkline>
              <xm:f>Hoja1!$GAK4:$GAK4</xm:f>
              <xm:sqref>GAK11</xm:sqref>
            </x14:sparkline>
            <x14:sparkline>
              <xm:f>Hoja1!$GAL4:$GAL4</xm:f>
              <xm:sqref>GAL11</xm:sqref>
            </x14:sparkline>
            <x14:sparkline>
              <xm:f>Hoja1!$GAM4:$GAM4</xm:f>
              <xm:sqref>GAM11</xm:sqref>
            </x14:sparkline>
            <x14:sparkline>
              <xm:f>Hoja1!$GAN4:$GAN4</xm:f>
              <xm:sqref>GAN11</xm:sqref>
            </x14:sparkline>
            <x14:sparkline>
              <xm:f>Hoja1!$GAO4:$GAO4</xm:f>
              <xm:sqref>GAO11</xm:sqref>
            </x14:sparkline>
            <x14:sparkline>
              <xm:f>Hoja1!$GAP4:$GAP4</xm:f>
              <xm:sqref>GAP11</xm:sqref>
            </x14:sparkline>
            <x14:sparkline>
              <xm:f>Hoja1!$GAQ4:$GAQ4</xm:f>
              <xm:sqref>GAQ11</xm:sqref>
            </x14:sparkline>
            <x14:sparkline>
              <xm:f>Hoja1!$GAR4:$GAR4</xm:f>
              <xm:sqref>GAR11</xm:sqref>
            </x14:sparkline>
            <x14:sparkline>
              <xm:f>Hoja1!$GAS4:$GAS4</xm:f>
              <xm:sqref>GAS11</xm:sqref>
            </x14:sparkline>
            <x14:sparkline>
              <xm:f>Hoja1!$GAT4:$GAT4</xm:f>
              <xm:sqref>GAT11</xm:sqref>
            </x14:sparkline>
            <x14:sparkline>
              <xm:f>Hoja1!$GAU4:$GAU4</xm:f>
              <xm:sqref>GAU11</xm:sqref>
            </x14:sparkline>
            <x14:sparkline>
              <xm:f>Hoja1!$GAV4:$GAV4</xm:f>
              <xm:sqref>GAV11</xm:sqref>
            </x14:sparkline>
            <x14:sparkline>
              <xm:f>Hoja1!$GAW4:$GAW4</xm:f>
              <xm:sqref>GAW11</xm:sqref>
            </x14:sparkline>
            <x14:sparkline>
              <xm:f>Hoja1!$GAX4:$GAX4</xm:f>
              <xm:sqref>GAX11</xm:sqref>
            </x14:sparkline>
            <x14:sparkline>
              <xm:f>Hoja1!$GAY4:$GAY4</xm:f>
              <xm:sqref>GAY11</xm:sqref>
            </x14:sparkline>
            <x14:sparkline>
              <xm:f>Hoja1!$GAZ4:$GAZ4</xm:f>
              <xm:sqref>GAZ11</xm:sqref>
            </x14:sparkline>
            <x14:sparkline>
              <xm:f>Hoja1!$GBA4:$GBA4</xm:f>
              <xm:sqref>GBA11</xm:sqref>
            </x14:sparkline>
            <x14:sparkline>
              <xm:f>Hoja1!$GBB4:$GBB4</xm:f>
              <xm:sqref>GBB11</xm:sqref>
            </x14:sparkline>
            <x14:sparkline>
              <xm:f>Hoja1!$GBC4:$GBC4</xm:f>
              <xm:sqref>GBC11</xm:sqref>
            </x14:sparkline>
            <x14:sparkline>
              <xm:f>Hoja1!$GBD4:$GBD4</xm:f>
              <xm:sqref>GBD11</xm:sqref>
            </x14:sparkline>
            <x14:sparkline>
              <xm:f>Hoja1!$GBE4:$GBE4</xm:f>
              <xm:sqref>GBE11</xm:sqref>
            </x14:sparkline>
            <x14:sparkline>
              <xm:f>Hoja1!$GBF4:$GBF4</xm:f>
              <xm:sqref>GBF11</xm:sqref>
            </x14:sparkline>
            <x14:sparkline>
              <xm:f>Hoja1!$GBG4:$GBG4</xm:f>
              <xm:sqref>GBG11</xm:sqref>
            </x14:sparkline>
            <x14:sparkline>
              <xm:f>Hoja1!$GBH4:$GBH4</xm:f>
              <xm:sqref>GBH11</xm:sqref>
            </x14:sparkline>
            <x14:sparkline>
              <xm:f>Hoja1!$GBI4:$GBI4</xm:f>
              <xm:sqref>GBI11</xm:sqref>
            </x14:sparkline>
            <x14:sparkline>
              <xm:f>Hoja1!$GBJ4:$GBJ4</xm:f>
              <xm:sqref>GBJ11</xm:sqref>
            </x14:sparkline>
            <x14:sparkline>
              <xm:f>Hoja1!$GBK4:$GBK4</xm:f>
              <xm:sqref>GBK11</xm:sqref>
            </x14:sparkline>
            <x14:sparkline>
              <xm:f>Hoja1!$GBL4:$GBL4</xm:f>
              <xm:sqref>GBL11</xm:sqref>
            </x14:sparkline>
            <x14:sparkline>
              <xm:f>Hoja1!$GBM4:$GBM4</xm:f>
              <xm:sqref>GBM11</xm:sqref>
            </x14:sparkline>
            <x14:sparkline>
              <xm:f>Hoja1!$GBN4:$GBN4</xm:f>
              <xm:sqref>GBN11</xm:sqref>
            </x14:sparkline>
            <x14:sparkline>
              <xm:f>Hoja1!$GBO4:$GBO4</xm:f>
              <xm:sqref>GBO11</xm:sqref>
            </x14:sparkline>
            <x14:sparkline>
              <xm:f>Hoja1!$GBP4:$GBP4</xm:f>
              <xm:sqref>GBP11</xm:sqref>
            </x14:sparkline>
            <x14:sparkline>
              <xm:f>Hoja1!$GBQ4:$GBQ4</xm:f>
              <xm:sqref>GBQ11</xm:sqref>
            </x14:sparkline>
            <x14:sparkline>
              <xm:f>Hoja1!$GBR4:$GBR4</xm:f>
              <xm:sqref>GBR11</xm:sqref>
            </x14:sparkline>
            <x14:sparkline>
              <xm:f>Hoja1!$GBS4:$GBS4</xm:f>
              <xm:sqref>GBS11</xm:sqref>
            </x14:sparkline>
            <x14:sparkline>
              <xm:f>Hoja1!$GBT4:$GBT4</xm:f>
              <xm:sqref>GBT11</xm:sqref>
            </x14:sparkline>
            <x14:sparkline>
              <xm:f>Hoja1!$GBU4:$GBU4</xm:f>
              <xm:sqref>GBU11</xm:sqref>
            </x14:sparkline>
            <x14:sparkline>
              <xm:f>Hoja1!$GBV4:$GBV4</xm:f>
              <xm:sqref>GBV11</xm:sqref>
            </x14:sparkline>
            <x14:sparkline>
              <xm:f>Hoja1!$GBW4:$GBW4</xm:f>
              <xm:sqref>GBW11</xm:sqref>
            </x14:sparkline>
            <x14:sparkline>
              <xm:f>Hoja1!$GBX4:$GBX4</xm:f>
              <xm:sqref>GBX11</xm:sqref>
            </x14:sparkline>
            <x14:sparkline>
              <xm:f>Hoja1!$GBY4:$GBY4</xm:f>
              <xm:sqref>GBY11</xm:sqref>
            </x14:sparkline>
            <x14:sparkline>
              <xm:f>Hoja1!$GBZ4:$GBZ4</xm:f>
              <xm:sqref>GBZ11</xm:sqref>
            </x14:sparkline>
            <x14:sparkline>
              <xm:f>Hoja1!$GCA4:$GCA4</xm:f>
              <xm:sqref>GCA11</xm:sqref>
            </x14:sparkline>
            <x14:sparkline>
              <xm:f>Hoja1!$GCB4:$GCB4</xm:f>
              <xm:sqref>GCB11</xm:sqref>
            </x14:sparkline>
            <x14:sparkline>
              <xm:f>Hoja1!$GCC4:$GCC4</xm:f>
              <xm:sqref>GCC11</xm:sqref>
            </x14:sparkline>
            <x14:sparkline>
              <xm:f>Hoja1!$GCD4:$GCD4</xm:f>
              <xm:sqref>GCD11</xm:sqref>
            </x14:sparkline>
            <x14:sparkline>
              <xm:f>Hoja1!$GCE4:$GCE4</xm:f>
              <xm:sqref>GCE11</xm:sqref>
            </x14:sparkline>
            <x14:sparkline>
              <xm:f>Hoja1!$GCF4:$GCF4</xm:f>
              <xm:sqref>GCF11</xm:sqref>
            </x14:sparkline>
            <x14:sparkline>
              <xm:f>Hoja1!$GCG4:$GCG4</xm:f>
              <xm:sqref>GCG11</xm:sqref>
            </x14:sparkline>
            <x14:sparkline>
              <xm:f>Hoja1!$GCH4:$GCH4</xm:f>
              <xm:sqref>GCH11</xm:sqref>
            </x14:sparkline>
            <x14:sparkline>
              <xm:f>Hoja1!$GCI4:$GCI4</xm:f>
              <xm:sqref>GCI11</xm:sqref>
            </x14:sparkline>
            <x14:sparkline>
              <xm:f>Hoja1!$GCJ4:$GCJ4</xm:f>
              <xm:sqref>GCJ11</xm:sqref>
            </x14:sparkline>
            <x14:sparkline>
              <xm:f>Hoja1!$GCK4:$GCK4</xm:f>
              <xm:sqref>GCK11</xm:sqref>
            </x14:sparkline>
            <x14:sparkline>
              <xm:f>Hoja1!$GCL4:$GCL4</xm:f>
              <xm:sqref>GCL11</xm:sqref>
            </x14:sparkline>
            <x14:sparkline>
              <xm:f>Hoja1!$GCM4:$GCM4</xm:f>
              <xm:sqref>GCM11</xm:sqref>
            </x14:sparkline>
            <x14:sparkline>
              <xm:f>Hoja1!$GCN4:$GCN4</xm:f>
              <xm:sqref>GCN11</xm:sqref>
            </x14:sparkline>
            <x14:sparkline>
              <xm:f>Hoja1!$GCO4:$GCO4</xm:f>
              <xm:sqref>GCO11</xm:sqref>
            </x14:sparkline>
            <x14:sparkline>
              <xm:f>Hoja1!$GCP4:$GCP4</xm:f>
              <xm:sqref>GCP11</xm:sqref>
            </x14:sparkline>
            <x14:sparkline>
              <xm:f>Hoja1!$GCQ4:$GCQ4</xm:f>
              <xm:sqref>GCQ11</xm:sqref>
            </x14:sparkline>
            <x14:sparkline>
              <xm:f>Hoja1!$GCR4:$GCR4</xm:f>
              <xm:sqref>GCR11</xm:sqref>
            </x14:sparkline>
            <x14:sparkline>
              <xm:f>Hoja1!$GCS4:$GCS4</xm:f>
              <xm:sqref>GCS11</xm:sqref>
            </x14:sparkline>
            <x14:sparkline>
              <xm:f>Hoja1!$GCT4:$GCT4</xm:f>
              <xm:sqref>GCT11</xm:sqref>
            </x14:sparkline>
            <x14:sparkline>
              <xm:f>Hoja1!$GCU4:$GCU4</xm:f>
              <xm:sqref>GCU11</xm:sqref>
            </x14:sparkline>
            <x14:sparkline>
              <xm:f>Hoja1!$GCV4:$GCV4</xm:f>
              <xm:sqref>GCV11</xm:sqref>
            </x14:sparkline>
            <x14:sparkline>
              <xm:f>Hoja1!$GCW4:$GCW4</xm:f>
              <xm:sqref>GCW11</xm:sqref>
            </x14:sparkline>
            <x14:sparkline>
              <xm:f>Hoja1!$GCX4:$GCX4</xm:f>
              <xm:sqref>GCX11</xm:sqref>
            </x14:sparkline>
            <x14:sparkline>
              <xm:f>Hoja1!$GCY4:$GCY4</xm:f>
              <xm:sqref>GCY11</xm:sqref>
            </x14:sparkline>
            <x14:sparkline>
              <xm:f>Hoja1!$GCZ4:$GCZ4</xm:f>
              <xm:sqref>GCZ11</xm:sqref>
            </x14:sparkline>
            <x14:sparkline>
              <xm:f>Hoja1!$GDA4:$GDA4</xm:f>
              <xm:sqref>GDA11</xm:sqref>
            </x14:sparkline>
            <x14:sparkline>
              <xm:f>Hoja1!$GDB4:$GDB4</xm:f>
              <xm:sqref>GDB11</xm:sqref>
            </x14:sparkline>
            <x14:sparkline>
              <xm:f>Hoja1!$GDC4:$GDC4</xm:f>
              <xm:sqref>GDC11</xm:sqref>
            </x14:sparkline>
            <x14:sparkline>
              <xm:f>Hoja1!$GDD4:$GDD4</xm:f>
              <xm:sqref>GDD11</xm:sqref>
            </x14:sparkline>
            <x14:sparkline>
              <xm:f>Hoja1!$GDE4:$GDE4</xm:f>
              <xm:sqref>GDE11</xm:sqref>
            </x14:sparkline>
            <x14:sparkline>
              <xm:f>Hoja1!$GDF4:$GDF4</xm:f>
              <xm:sqref>GDF11</xm:sqref>
            </x14:sparkline>
            <x14:sparkline>
              <xm:f>Hoja1!$GDG4:$GDG4</xm:f>
              <xm:sqref>GDG11</xm:sqref>
            </x14:sparkline>
            <x14:sparkline>
              <xm:f>Hoja1!$GDH4:$GDH4</xm:f>
              <xm:sqref>GDH11</xm:sqref>
            </x14:sparkline>
            <x14:sparkline>
              <xm:f>Hoja1!$GDI4:$GDI4</xm:f>
              <xm:sqref>GDI11</xm:sqref>
            </x14:sparkline>
            <x14:sparkline>
              <xm:f>Hoja1!$GDJ4:$GDJ4</xm:f>
              <xm:sqref>GDJ11</xm:sqref>
            </x14:sparkline>
            <x14:sparkline>
              <xm:f>Hoja1!$GDK4:$GDK4</xm:f>
              <xm:sqref>GDK11</xm:sqref>
            </x14:sparkline>
            <x14:sparkline>
              <xm:f>Hoja1!$GDL4:$GDL4</xm:f>
              <xm:sqref>GDL11</xm:sqref>
            </x14:sparkline>
            <x14:sparkline>
              <xm:f>Hoja1!$GDM4:$GDM4</xm:f>
              <xm:sqref>GDM11</xm:sqref>
            </x14:sparkline>
            <x14:sparkline>
              <xm:f>Hoja1!$GDN4:$GDN4</xm:f>
              <xm:sqref>GDN11</xm:sqref>
            </x14:sparkline>
            <x14:sparkline>
              <xm:f>Hoja1!$GDO4:$GDO4</xm:f>
              <xm:sqref>GDO11</xm:sqref>
            </x14:sparkline>
            <x14:sparkline>
              <xm:f>Hoja1!$GDP4:$GDP4</xm:f>
              <xm:sqref>GDP11</xm:sqref>
            </x14:sparkline>
            <x14:sparkline>
              <xm:f>Hoja1!$GDQ4:$GDQ4</xm:f>
              <xm:sqref>GDQ11</xm:sqref>
            </x14:sparkline>
            <x14:sparkline>
              <xm:f>Hoja1!$GDR4:$GDR4</xm:f>
              <xm:sqref>GDR11</xm:sqref>
            </x14:sparkline>
            <x14:sparkline>
              <xm:f>Hoja1!$GDS4:$GDS4</xm:f>
              <xm:sqref>GDS11</xm:sqref>
            </x14:sparkline>
            <x14:sparkline>
              <xm:f>Hoja1!$GDT4:$GDT4</xm:f>
              <xm:sqref>GDT11</xm:sqref>
            </x14:sparkline>
            <x14:sparkline>
              <xm:f>Hoja1!$GDU4:$GDU4</xm:f>
              <xm:sqref>GDU11</xm:sqref>
            </x14:sparkline>
            <x14:sparkline>
              <xm:f>Hoja1!$GDV4:$GDV4</xm:f>
              <xm:sqref>GDV11</xm:sqref>
            </x14:sparkline>
            <x14:sparkline>
              <xm:f>Hoja1!$GDW4:$GDW4</xm:f>
              <xm:sqref>GDW11</xm:sqref>
            </x14:sparkline>
            <x14:sparkline>
              <xm:f>Hoja1!$GDX4:$GDX4</xm:f>
              <xm:sqref>GDX11</xm:sqref>
            </x14:sparkline>
            <x14:sparkline>
              <xm:f>Hoja1!$GDY4:$GDY4</xm:f>
              <xm:sqref>GDY11</xm:sqref>
            </x14:sparkline>
            <x14:sparkline>
              <xm:f>Hoja1!$GDZ4:$GDZ4</xm:f>
              <xm:sqref>GDZ11</xm:sqref>
            </x14:sparkline>
            <x14:sparkline>
              <xm:f>Hoja1!$GEA4:$GEA4</xm:f>
              <xm:sqref>GEA11</xm:sqref>
            </x14:sparkline>
            <x14:sparkline>
              <xm:f>Hoja1!$GEB4:$GEB4</xm:f>
              <xm:sqref>GEB11</xm:sqref>
            </x14:sparkline>
            <x14:sparkline>
              <xm:f>Hoja1!$GEC4:$GEC4</xm:f>
              <xm:sqref>GEC11</xm:sqref>
            </x14:sparkline>
            <x14:sparkline>
              <xm:f>Hoja1!$GED4:$GED4</xm:f>
              <xm:sqref>GED11</xm:sqref>
            </x14:sparkline>
            <x14:sparkline>
              <xm:f>Hoja1!$GEE4:$GEE4</xm:f>
              <xm:sqref>GEE11</xm:sqref>
            </x14:sparkline>
            <x14:sparkline>
              <xm:f>Hoja1!$GEF4:$GEF4</xm:f>
              <xm:sqref>GEF11</xm:sqref>
            </x14:sparkline>
            <x14:sparkline>
              <xm:f>Hoja1!$GEG4:$GEG4</xm:f>
              <xm:sqref>GEG11</xm:sqref>
            </x14:sparkline>
            <x14:sparkline>
              <xm:f>Hoja1!$GEH4:$GEH4</xm:f>
              <xm:sqref>GEH11</xm:sqref>
            </x14:sparkline>
            <x14:sparkline>
              <xm:f>Hoja1!$GEI4:$GEI4</xm:f>
              <xm:sqref>GEI11</xm:sqref>
            </x14:sparkline>
            <x14:sparkline>
              <xm:f>Hoja1!$GEJ4:$GEJ4</xm:f>
              <xm:sqref>GEJ11</xm:sqref>
            </x14:sparkline>
            <x14:sparkline>
              <xm:f>Hoja1!$GEK4:$GEK4</xm:f>
              <xm:sqref>GEK11</xm:sqref>
            </x14:sparkline>
            <x14:sparkline>
              <xm:f>Hoja1!$GEL4:$GEL4</xm:f>
              <xm:sqref>GEL11</xm:sqref>
            </x14:sparkline>
            <x14:sparkline>
              <xm:f>Hoja1!$GEM4:$GEM4</xm:f>
              <xm:sqref>GEM11</xm:sqref>
            </x14:sparkline>
            <x14:sparkline>
              <xm:f>Hoja1!$GEN4:$GEN4</xm:f>
              <xm:sqref>GEN11</xm:sqref>
            </x14:sparkline>
            <x14:sparkline>
              <xm:f>Hoja1!$GEO4:$GEO4</xm:f>
              <xm:sqref>GEO11</xm:sqref>
            </x14:sparkline>
            <x14:sparkline>
              <xm:f>Hoja1!$GEP4:$GEP4</xm:f>
              <xm:sqref>GEP11</xm:sqref>
            </x14:sparkline>
            <x14:sparkline>
              <xm:f>Hoja1!$GEQ4:$GEQ4</xm:f>
              <xm:sqref>GEQ11</xm:sqref>
            </x14:sparkline>
            <x14:sparkline>
              <xm:f>Hoja1!$GER4:$GER4</xm:f>
              <xm:sqref>GER11</xm:sqref>
            </x14:sparkline>
            <x14:sparkline>
              <xm:f>Hoja1!$GES4:$GES4</xm:f>
              <xm:sqref>GES11</xm:sqref>
            </x14:sparkline>
            <x14:sparkline>
              <xm:f>Hoja1!$GET4:$GET4</xm:f>
              <xm:sqref>GET11</xm:sqref>
            </x14:sparkline>
            <x14:sparkline>
              <xm:f>Hoja1!$GEU4:$GEU4</xm:f>
              <xm:sqref>GEU11</xm:sqref>
            </x14:sparkline>
            <x14:sparkline>
              <xm:f>Hoja1!$GEV4:$GEV4</xm:f>
              <xm:sqref>GEV11</xm:sqref>
            </x14:sparkline>
            <x14:sparkline>
              <xm:f>Hoja1!$GEW4:$GEW4</xm:f>
              <xm:sqref>GEW11</xm:sqref>
            </x14:sparkline>
            <x14:sparkline>
              <xm:f>Hoja1!$GEX4:$GEX4</xm:f>
              <xm:sqref>GEX11</xm:sqref>
            </x14:sparkline>
            <x14:sparkline>
              <xm:f>Hoja1!$GEY4:$GEY4</xm:f>
              <xm:sqref>GEY11</xm:sqref>
            </x14:sparkline>
            <x14:sparkline>
              <xm:f>Hoja1!$GEZ4:$GEZ4</xm:f>
              <xm:sqref>GEZ11</xm:sqref>
            </x14:sparkline>
            <x14:sparkline>
              <xm:f>Hoja1!$GFA4:$GFA4</xm:f>
              <xm:sqref>GFA11</xm:sqref>
            </x14:sparkline>
            <x14:sparkline>
              <xm:f>Hoja1!$GFB4:$GFB4</xm:f>
              <xm:sqref>GFB11</xm:sqref>
            </x14:sparkline>
            <x14:sparkline>
              <xm:f>Hoja1!$GFC4:$GFC4</xm:f>
              <xm:sqref>GFC11</xm:sqref>
            </x14:sparkline>
            <x14:sparkline>
              <xm:f>Hoja1!$GFD4:$GFD4</xm:f>
              <xm:sqref>GFD11</xm:sqref>
            </x14:sparkline>
            <x14:sparkline>
              <xm:f>Hoja1!$GFE4:$GFE4</xm:f>
              <xm:sqref>GFE11</xm:sqref>
            </x14:sparkline>
            <x14:sparkline>
              <xm:f>Hoja1!$GFF4:$GFF4</xm:f>
              <xm:sqref>GFF11</xm:sqref>
            </x14:sparkline>
            <x14:sparkline>
              <xm:f>Hoja1!$GFG4:$GFG4</xm:f>
              <xm:sqref>GFG11</xm:sqref>
            </x14:sparkline>
            <x14:sparkline>
              <xm:f>Hoja1!$GFH4:$GFH4</xm:f>
              <xm:sqref>GFH11</xm:sqref>
            </x14:sparkline>
            <x14:sparkline>
              <xm:f>Hoja1!$GFI4:$GFI4</xm:f>
              <xm:sqref>GFI11</xm:sqref>
            </x14:sparkline>
            <x14:sparkline>
              <xm:f>Hoja1!$GFJ4:$GFJ4</xm:f>
              <xm:sqref>GFJ11</xm:sqref>
            </x14:sparkline>
            <x14:sparkline>
              <xm:f>Hoja1!$GFK4:$GFK4</xm:f>
              <xm:sqref>GFK11</xm:sqref>
            </x14:sparkline>
            <x14:sparkline>
              <xm:f>Hoja1!$GFL4:$GFL4</xm:f>
              <xm:sqref>GFL11</xm:sqref>
            </x14:sparkline>
            <x14:sparkline>
              <xm:f>Hoja1!$GFM4:$GFM4</xm:f>
              <xm:sqref>GFM11</xm:sqref>
            </x14:sparkline>
            <x14:sparkline>
              <xm:f>Hoja1!$GFN4:$GFN4</xm:f>
              <xm:sqref>GFN11</xm:sqref>
            </x14:sparkline>
            <x14:sparkline>
              <xm:f>Hoja1!$GFO4:$GFO4</xm:f>
              <xm:sqref>GFO11</xm:sqref>
            </x14:sparkline>
            <x14:sparkline>
              <xm:f>Hoja1!$GFP4:$GFP4</xm:f>
              <xm:sqref>GFP11</xm:sqref>
            </x14:sparkline>
            <x14:sparkline>
              <xm:f>Hoja1!$GFQ4:$GFQ4</xm:f>
              <xm:sqref>GFQ11</xm:sqref>
            </x14:sparkline>
            <x14:sparkline>
              <xm:f>Hoja1!$GFR4:$GFR4</xm:f>
              <xm:sqref>GFR11</xm:sqref>
            </x14:sparkline>
            <x14:sparkline>
              <xm:f>Hoja1!$GFS4:$GFS4</xm:f>
              <xm:sqref>GFS11</xm:sqref>
            </x14:sparkline>
            <x14:sparkline>
              <xm:f>Hoja1!$GFT4:$GFT4</xm:f>
              <xm:sqref>GFT11</xm:sqref>
            </x14:sparkline>
            <x14:sparkline>
              <xm:f>Hoja1!$GFU4:$GFU4</xm:f>
              <xm:sqref>GFU11</xm:sqref>
            </x14:sparkline>
            <x14:sparkline>
              <xm:f>Hoja1!$GFV4:$GFV4</xm:f>
              <xm:sqref>GFV11</xm:sqref>
            </x14:sparkline>
            <x14:sparkline>
              <xm:f>Hoja1!$GFW4:$GFW4</xm:f>
              <xm:sqref>GFW11</xm:sqref>
            </x14:sparkline>
            <x14:sparkline>
              <xm:f>Hoja1!$GFX4:$GFX4</xm:f>
              <xm:sqref>GFX11</xm:sqref>
            </x14:sparkline>
            <x14:sparkline>
              <xm:f>Hoja1!$GFY4:$GFY4</xm:f>
              <xm:sqref>GFY11</xm:sqref>
            </x14:sparkline>
            <x14:sparkline>
              <xm:f>Hoja1!$GFZ4:$GFZ4</xm:f>
              <xm:sqref>GFZ11</xm:sqref>
            </x14:sparkline>
            <x14:sparkline>
              <xm:f>Hoja1!$GGA4:$GGA4</xm:f>
              <xm:sqref>GGA11</xm:sqref>
            </x14:sparkline>
            <x14:sparkline>
              <xm:f>Hoja1!$GGB4:$GGB4</xm:f>
              <xm:sqref>GGB11</xm:sqref>
            </x14:sparkline>
            <x14:sparkline>
              <xm:f>Hoja1!$GGC4:$GGC4</xm:f>
              <xm:sqref>GGC11</xm:sqref>
            </x14:sparkline>
            <x14:sparkline>
              <xm:f>Hoja1!$GGD4:$GGD4</xm:f>
              <xm:sqref>GGD11</xm:sqref>
            </x14:sparkline>
            <x14:sparkline>
              <xm:f>Hoja1!$GGE4:$GGE4</xm:f>
              <xm:sqref>GGE11</xm:sqref>
            </x14:sparkline>
            <x14:sparkline>
              <xm:f>Hoja1!$GGF4:$GGF4</xm:f>
              <xm:sqref>GGF11</xm:sqref>
            </x14:sparkline>
            <x14:sparkline>
              <xm:f>Hoja1!$GGG4:$GGG4</xm:f>
              <xm:sqref>GGG11</xm:sqref>
            </x14:sparkline>
            <x14:sparkline>
              <xm:f>Hoja1!$GGH4:$GGH4</xm:f>
              <xm:sqref>GGH11</xm:sqref>
            </x14:sparkline>
            <x14:sparkline>
              <xm:f>Hoja1!$GGI4:$GGI4</xm:f>
              <xm:sqref>GGI11</xm:sqref>
            </x14:sparkline>
            <x14:sparkline>
              <xm:f>Hoja1!$GGJ4:$GGJ4</xm:f>
              <xm:sqref>GGJ11</xm:sqref>
            </x14:sparkline>
            <x14:sparkline>
              <xm:f>Hoja1!$GGK4:$GGK4</xm:f>
              <xm:sqref>GGK11</xm:sqref>
            </x14:sparkline>
            <x14:sparkline>
              <xm:f>Hoja1!$GGL4:$GGL4</xm:f>
              <xm:sqref>GGL11</xm:sqref>
            </x14:sparkline>
            <x14:sparkline>
              <xm:f>Hoja1!$GGM4:$GGM4</xm:f>
              <xm:sqref>GGM11</xm:sqref>
            </x14:sparkline>
            <x14:sparkline>
              <xm:f>Hoja1!$GGN4:$GGN4</xm:f>
              <xm:sqref>GGN11</xm:sqref>
            </x14:sparkline>
            <x14:sparkline>
              <xm:f>Hoja1!$GGO4:$GGO4</xm:f>
              <xm:sqref>GGO11</xm:sqref>
            </x14:sparkline>
            <x14:sparkline>
              <xm:f>Hoja1!$GGP4:$GGP4</xm:f>
              <xm:sqref>GGP11</xm:sqref>
            </x14:sparkline>
            <x14:sparkline>
              <xm:f>Hoja1!$GGQ4:$GGQ4</xm:f>
              <xm:sqref>GGQ11</xm:sqref>
            </x14:sparkline>
            <x14:sparkline>
              <xm:f>Hoja1!$GGR4:$GGR4</xm:f>
              <xm:sqref>GGR11</xm:sqref>
            </x14:sparkline>
            <x14:sparkline>
              <xm:f>Hoja1!$GGS4:$GGS4</xm:f>
              <xm:sqref>GGS11</xm:sqref>
            </x14:sparkline>
            <x14:sparkline>
              <xm:f>Hoja1!$GGT4:$GGT4</xm:f>
              <xm:sqref>GGT11</xm:sqref>
            </x14:sparkline>
            <x14:sparkline>
              <xm:f>Hoja1!$GGU4:$GGU4</xm:f>
              <xm:sqref>GGU11</xm:sqref>
            </x14:sparkline>
            <x14:sparkline>
              <xm:f>Hoja1!$GGV4:$GGV4</xm:f>
              <xm:sqref>GGV11</xm:sqref>
            </x14:sparkline>
            <x14:sparkline>
              <xm:f>Hoja1!$GGW4:$GGW4</xm:f>
              <xm:sqref>GGW11</xm:sqref>
            </x14:sparkline>
            <x14:sparkline>
              <xm:f>Hoja1!$GGX4:$GGX4</xm:f>
              <xm:sqref>GGX11</xm:sqref>
            </x14:sparkline>
            <x14:sparkline>
              <xm:f>Hoja1!$GGY4:$GGY4</xm:f>
              <xm:sqref>GGY11</xm:sqref>
            </x14:sparkline>
            <x14:sparkline>
              <xm:f>Hoja1!$GGZ4:$GGZ4</xm:f>
              <xm:sqref>GGZ11</xm:sqref>
            </x14:sparkline>
            <x14:sparkline>
              <xm:f>Hoja1!$GHA4:$GHA4</xm:f>
              <xm:sqref>GHA11</xm:sqref>
            </x14:sparkline>
            <x14:sparkline>
              <xm:f>Hoja1!$GHB4:$GHB4</xm:f>
              <xm:sqref>GHB11</xm:sqref>
            </x14:sparkline>
            <x14:sparkline>
              <xm:f>Hoja1!$GHC4:$GHC4</xm:f>
              <xm:sqref>GHC11</xm:sqref>
            </x14:sparkline>
            <x14:sparkline>
              <xm:f>Hoja1!$GHD4:$GHD4</xm:f>
              <xm:sqref>GHD11</xm:sqref>
            </x14:sparkline>
            <x14:sparkline>
              <xm:f>Hoja1!$GHE4:$GHE4</xm:f>
              <xm:sqref>GHE11</xm:sqref>
            </x14:sparkline>
            <x14:sparkline>
              <xm:f>Hoja1!$GHF4:$GHF4</xm:f>
              <xm:sqref>GHF11</xm:sqref>
            </x14:sparkline>
            <x14:sparkline>
              <xm:f>Hoja1!$GHG4:$GHG4</xm:f>
              <xm:sqref>GHG11</xm:sqref>
            </x14:sparkline>
            <x14:sparkline>
              <xm:f>Hoja1!$GHH4:$GHH4</xm:f>
              <xm:sqref>GHH11</xm:sqref>
            </x14:sparkline>
            <x14:sparkline>
              <xm:f>Hoja1!$GHI4:$GHI4</xm:f>
              <xm:sqref>GHI11</xm:sqref>
            </x14:sparkline>
            <x14:sparkline>
              <xm:f>Hoja1!$GHJ4:$GHJ4</xm:f>
              <xm:sqref>GHJ11</xm:sqref>
            </x14:sparkline>
            <x14:sparkline>
              <xm:f>Hoja1!$GHK4:$GHK4</xm:f>
              <xm:sqref>GHK11</xm:sqref>
            </x14:sparkline>
            <x14:sparkline>
              <xm:f>Hoja1!$GHL4:$GHL4</xm:f>
              <xm:sqref>GHL11</xm:sqref>
            </x14:sparkline>
            <x14:sparkline>
              <xm:f>Hoja1!$GHM4:$GHM4</xm:f>
              <xm:sqref>GHM11</xm:sqref>
            </x14:sparkline>
            <x14:sparkline>
              <xm:f>Hoja1!$GHN4:$GHN4</xm:f>
              <xm:sqref>GHN11</xm:sqref>
            </x14:sparkline>
            <x14:sparkline>
              <xm:f>Hoja1!$GHO4:$GHO4</xm:f>
              <xm:sqref>GHO11</xm:sqref>
            </x14:sparkline>
            <x14:sparkline>
              <xm:f>Hoja1!$GHP4:$GHP4</xm:f>
              <xm:sqref>GHP11</xm:sqref>
            </x14:sparkline>
            <x14:sparkline>
              <xm:f>Hoja1!$GHQ4:$GHQ4</xm:f>
              <xm:sqref>GHQ11</xm:sqref>
            </x14:sparkline>
            <x14:sparkline>
              <xm:f>Hoja1!$GHR4:$GHR4</xm:f>
              <xm:sqref>GHR11</xm:sqref>
            </x14:sparkline>
            <x14:sparkline>
              <xm:f>Hoja1!$GHS4:$GHS4</xm:f>
              <xm:sqref>GHS11</xm:sqref>
            </x14:sparkline>
            <x14:sparkline>
              <xm:f>Hoja1!$GHT4:$GHT4</xm:f>
              <xm:sqref>GHT11</xm:sqref>
            </x14:sparkline>
            <x14:sparkline>
              <xm:f>Hoja1!$GHU4:$GHU4</xm:f>
              <xm:sqref>GHU11</xm:sqref>
            </x14:sparkline>
            <x14:sparkline>
              <xm:f>Hoja1!$GHV4:$GHV4</xm:f>
              <xm:sqref>GHV11</xm:sqref>
            </x14:sparkline>
            <x14:sparkline>
              <xm:f>Hoja1!$GHW4:$GHW4</xm:f>
              <xm:sqref>GHW11</xm:sqref>
            </x14:sparkline>
            <x14:sparkline>
              <xm:f>Hoja1!$GHX4:$GHX4</xm:f>
              <xm:sqref>GHX11</xm:sqref>
            </x14:sparkline>
            <x14:sparkline>
              <xm:f>Hoja1!$GHY4:$GHY4</xm:f>
              <xm:sqref>GHY11</xm:sqref>
            </x14:sparkline>
            <x14:sparkline>
              <xm:f>Hoja1!$GHZ4:$GHZ4</xm:f>
              <xm:sqref>GHZ11</xm:sqref>
            </x14:sparkline>
            <x14:sparkline>
              <xm:f>Hoja1!$GIA4:$GIA4</xm:f>
              <xm:sqref>GIA11</xm:sqref>
            </x14:sparkline>
            <x14:sparkline>
              <xm:f>Hoja1!$GIB4:$GIB4</xm:f>
              <xm:sqref>GIB11</xm:sqref>
            </x14:sparkline>
            <x14:sparkline>
              <xm:f>Hoja1!$GIC4:$GIC4</xm:f>
              <xm:sqref>GIC11</xm:sqref>
            </x14:sparkline>
            <x14:sparkline>
              <xm:f>Hoja1!$GID4:$GID4</xm:f>
              <xm:sqref>GID11</xm:sqref>
            </x14:sparkline>
            <x14:sparkline>
              <xm:f>Hoja1!$GIE4:$GIE4</xm:f>
              <xm:sqref>GIE11</xm:sqref>
            </x14:sparkline>
            <x14:sparkline>
              <xm:f>Hoja1!$GIF4:$GIF4</xm:f>
              <xm:sqref>GIF11</xm:sqref>
            </x14:sparkline>
            <x14:sparkline>
              <xm:f>Hoja1!$GIG4:$GIG4</xm:f>
              <xm:sqref>GIG11</xm:sqref>
            </x14:sparkline>
            <x14:sparkline>
              <xm:f>Hoja1!$GIH4:$GIH4</xm:f>
              <xm:sqref>GIH11</xm:sqref>
            </x14:sparkline>
            <x14:sparkline>
              <xm:f>Hoja1!$GII4:$GII4</xm:f>
              <xm:sqref>GII11</xm:sqref>
            </x14:sparkline>
            <x14:sparkline>
              <xm:f>Hoja1!$GIJ4:$GIJ4</xm:f>
              <xm:sqref>GIJ11</xm:sqref>
            </x14:sparkline>
            <x14:sparkline>
              <xm:f>Hoja1!$GIK4:$GIK4</xm:f>
              <xm:sqref>GIK11</xm:sqref>
            </x14:sparkline>
            <x14:sparkline>
              <xm:f>Hoja1!$GIL4:$GIL4</xm:f>
              <xm:sqref>GIL11</xm:sqref>
            </x14:sparkline>
            <x14:sparkline>
              <xm:f>Hoja1!$GIM4:$GIM4</xm:f>
              <xm:sqref>GIM11</xm:sqref>
            </x14:sparkline>
            <x14:sparkline>
              <xm:f>Hoja1!$GIN4:$GIN4</xm:f>
              <xm:sqref>GIN11</xm:sqref>
            </x14:sparkline>
            <x14:sparkline>
              <xm:f>Hoja1!$GIO4:$GIO4</xm:f>
              <xm:sqref>GIO11</xm:sqref>
            </x14:sparkline>
            <x14:sparkline>
              <xm:f>Hoja1!$GIP4:$GIP4</xm:f>
              <xm:sqref>GIP11</xm:sqref>
            </x14:sparkline>
            <x14:sparkline>
              <xm:f>Hoja1!$GIQ4:$GIQ4</xm:f>
              <xm:sqref>GIQ11</xm:sqref>
            </x14:sparkline>
            <x14:sparkline>
              <xm:f>Hoja1!$GIR4:$GIR4</xm:f>
              <xm:sqref>GIR11</xm:sqref>
            </x14:sparkline>
            <x14:sparkline>
              <xm:f>Hoja1!$GIS4:$GIS4</xm:f>
              <xm:sqref>GIS11</xm:sqref>
            </x14:sparkline>
            <x14:sparkline>
              <xm:f>Hoja1!$GIT4:$GIT4</xm:f>
              <xm:sqref>GIT11</xm:sqref>
            </x14:sparkline>
            <x14:sparkline>
              <xm:f>Hoja1!$GIU4:$GIU4</xm:f>
              <xm:sqref>GIU11</xm:sqref>
            </x14:sparkline>
            <x14:sparkline>
              <xm:f>Hoja1!$GIV4:$GIV4</xm:f>
              <xm:sqref>GIV11</xm:sqref>
            </x14:sparkline>
            <x14:sparkline>
              <xm:f>Hoja1!$GIW4:$GIW4</xm:f>
              <xm:sqref>GIW11</xm:sqref>
            </x14:sparkline>
            <x14:sparkline>
              <xm:f>Hoja1!$GIX4:$GIX4</xm:f>
              <xm:sqref>GIX11</xm:sqref>
            </x14:sparkline>
            <x14:sparkline>
              <xm:f>Hoja1!$GIY4:$GIY4</xm:f>
              <xm:sqref>GIY11</xm:sqref>
            </x14:sparkline>
            <x14:sparkline>
              <xm:f>Hoja1!$GIZ4:$GIZ4</xm:f>
              <xm:sqref>GIZ11</xm:sqref>
            </x14:sparkline>
            <x14:sparkline>
              <xm:f>Hoja1!$GJA4:$GJA4</xm:f>
              <xm:sqref>GJA11</xm:sqref>
            </x14:sparkline>
            <x14:sparkline>
              <xm:f>Hoja1!$GJB4:$GJB4</xm:f>
              <xm:sqref>GJB11</xm:sqref>
            </x14:sparkline>
            <x14:sparkline>
              <xm:f>Hoja1!$GJC4:$GJC4</xm:f>
              <xm:sqref>GJC11</xm:sqref>
            </x14:sparkline>
            <x14:sparkline>
              <xm:f>Hoja1!$GJD4:$GJD4</xm:f>
              <xm:sqref>GJD11</xm:sqref>
            </x14:sparkline>
            <x14:sparkline>
              <xm:f>Hoja1!$GJE4:$GJE4</xm:f>
              <xm:sqref>GJE11</xm:sqref>
            </x14:sparkline>
            <x14:sparkline>
              <xm:f>Hoja1!$GJF4:$GJF4</xm:f>
              <xm:sqref>GJF11</xm:sqref>
            </x14:sparkline>
            <x14:sparkline>
              <xm:f>Hoja1!$GJG4:$GJG4</xm:f>
              <xm:sqref>GJG11</xm:sqref>
            </x14:sparkline>
            <x14:sparkline>
              <xm:f>Hoja1!$GJH4:$GJH4</xm:f>
              <xm:sqref>GJH11</xm:sqref>
            </x14:sparkline>
            <x14:sparkline>
              <xm:f>Hoja1!$GJI4:$GJI4</xm:f>
              <xm:sqref>GJI11</xm:sqref>
            </x14:sparkline>
            <x14:sparkline>
              <xm:f>Hoja1!$GJJ4:$GJJ4</xm:f>
              <xm:sqref>GJJ11</xm:sqref>
            </x14:sparkline>
            <x14:sparkline>
              <xm:f>Hoja1!$GJK4:$GJK4</xm:f>
              <xm:sqref>GJK11</xm:sqref>
            </x14:sparkline>
            <x14:sparkline>
              <xm:f>Hoja1!$GJL4:$GJL4</xm:f>
              <xm:sqref>GJL11</xm:sqref>
            </x14:sparkline>
            <x14:sparkline>
              <xm:f>Hoja1!$GJM4:$GJM4</xm:f>
              <xm:sqref>GJM11</xm:sqref>
            </x14:sparkline>
            <x14:sparkline>
              <xm:f>Hoja1!$GJN4:$GJN4</xm:f>
              <xm:sqref>GJN11</xm:sqref>
            </x14:sparkline>
            <x14:sparkline>
              <xm:f>Hoja1!$GJO4:$GJO4</xm:f>
              <xm:sqref>GJO11</xm:sqref>
            </x14:sparkline>
            <x14:sparkline>
              <xm:f>Hoja1!$GJP4:$GJP4</xm:f>
              <xm:sqref>GJP11</xm:sqref>
            </x14:sparkline>
            <x14:sparkline>
              <xm:f>Hoja1!$GJQ4:$GJQ4</xm:f>
              <xm:sqref>GJQ11</xm:sqref>
            </x14:sparkline>
            <x14:sparkline>
              <xm:f>Hoja1!$GJR4:$GJR4</xm:f>
              <xm:sqref>GJR11</xm:sqref>
            </x14:sparkline>
            <x14:sparkline>
              <xm:f>Hoja1!$GJS4:$GJS4</xm:f>
              <xm:sqref>GJS11</xm:sqref>
            </x14:sparkline>
            <x14:sparkline>
              <xm:f>Hoja1!$GJT4:$GJT4</xm:f>
              <xm:sqref>GJT11</xm:sqref>
            </x14:sparkline>
            <x14:sparkline>
              <xm:f>Hoja1!$GJU4:$GJU4</xm:f>
              <xm:sqref>GJU11</xm:sqref>
            </x14:sparkline>
            <x14:sparkline>
              <xm:f>Hoja1!$GJV4:$GJV4</xm:f>
              <xm:sqref>GJV11</xm:sqref>
            </x14:sparkline>
            <x14:sparkline>
              <xm:f>Hoja1!$GJW4:$GJW4</xm:f>
              <xm:sqref>GJW11</xm:sqref>
            </x14:sparkline>
            <x14:sparkline>
              <xm:f>Hoja1!$GJX4:$GJX4</xm:f>
              <xm:sqref>GJX11</xm:sqref>
            </x14:sparkline>
            <x14:sparkline>
              <xm:f>Hoja1!$GJY4:$GJY4</xm:f>
              <xm:sqref>GJY11</xm:sqref>
            </x14:sparkline>
            <x14:sparkline>
              <xm:f>Hoja1!$GJZ4:$GJZ4</xm:f>
              <xm:sqref>GJZ11</xm:sqref>
            </x14:sparkline>
            <x14:sparkline>
              <xm:f>Hoja1!$GKA4:$GKA4</xm:f>
              <xm:sqref>GKA11</xm:sqref>
            </x14:sparkline>
            <x14:sparkline>
              <xm:f>Hoja1!$GKB4:$GKB4</xm:f>
              <xm:sqref>GKB11</xm:sqref>
            </x14:sparkline>
            <x14:sparkline>
              <xm:f>Hoja1!$GKC4:$GKC4</xm:f>
              <xm:sqref>GKC11</xm:sqref>
            </x14:sparkline>
            <x14:sparkline>
              <xm:f>Hoja1!$GKD4:$GKD4</xm:f>
              <xm:sqref>GKD11</xm:sqref>
            </x14:sparkline>
            <x14:sparkline>
              <xm:f>Hoja1!$GKE4:$GKE4</xm:f>
              <xm:sqref>GKE11</xm:sqref>
            </x14:sparkline>
            <x14:sparkline>
              <xm:f>Hoja1!$GKF4:$GKF4</xm:f>
              <xm:sqref>GKF11</xm:sqref>
            </x14:sparkline>
            <x14:sparkline>
              <xm:f>Hoja1!$GKG4:$GKG4</xm:f>
              <xm:sqref>GKG11</xm:sqref>
            </x14:sparkline>
            <x14:sparkline>
              <xm:f>Hoja1!$GKH4:$GKH4</xm:f>
              <xm:sqref>GKH11</xm:sqref>
            </x14:sparkline>
            <x14:sparkline>
              <xm:f>Hoja1!$GKI4:$GKI4</xm:f>
              <xm:sqref>GKI11</xm:sqref>
            </x14:sparkline>
            <x14:sparkline>
              <xm:f>Hoja1!$GKJ4:$GKJ4</xm:f>
              <xm:sqref>GKJ11</xm:sqref>
            </x14:sparkline>
            <x14:sparkline>
              <xm:f>Hoja1!$GKK4:$GKK4</xm:f>
              <xm:sqref>GKK11</xm:sqref>
            </x14:sparkline>
            <x14:sparkline>
              <xm:f>Hoja1!$GKL4:$GKL4</xm:f>
              <xm:sqref>GKL11</xm:sqref>
            </x14:sparkline>
            <x14:sparkline>
              <xm:f>Hoja1!$GKM4:$GKM4</xm:f>
              <xm:sqref>GKM11</xm:sqref>
            </x14:sparkline>
            <x14:sparkline>
              <xm:f>Hoja1!$GKN4:$GKN4</xm:f>
              <xm:sqref>GKN11</xm:sqref>
            </x14:sparkline>
            <x14:sparkline>
              <xm:f>Hoja1!$GKO4:$GKO4</xm:f>
              <xm:sqref>GKO11</xm:sqref>
            </x14:sparkline>
            <x14:sparkline>
              <xm:f>Hoja1!$GKP4:$GKP4</xm:f>
              <xm:sqref>GKP11</xm:sqref>
            </x14:sparkline>
            <x14:sparkline>
              <xm:f>Hoja1!$GKQ4:$GKQ4</xm:f>
              <xm:sqref>GKQ11</xm:sqref>
            </x14:sparkline>
            <x14:sparkline>
              <xm:f>Hoja1!$GKR4:$GKR4</xm:f>
              <xm:sqref>GKR11</xm:sqref>
            </x14:sparkline>
            <x14:sparkline>
              <xm:f>Hoja1!$GKS4:$GKS4</xm:f>
              <xm:sqref>GKS11</xm:sqref>
            </x14:sparkline>
            <x14:sparkline>
              <xm:f>Hoja1!$GKT4:$GKT4</xm:f>
              <xm:sqref>GKT11</xm:sqref>
            </x14:sparkline>
            <x14:sparkline>
              <xm:f>Hoja1!$GKU4:$GKU4</xm:f>
              <xm:sqref>GKU11</xm:sqref>
            </x14:sparkline>
            <x14:sparkline>
              <xm:f>Hoja1!$GKV4:$GKV4</xm:f>
              <xm:sqref>GKV11</xm:sqref>
            </x14:sparkline>
            <x14:sparkline>
              <xm:f>Hoja1!$GKW4:$GKW4</xm:f>
              <xm:sqref>GKW11</xm:sqref>
            </x14:sparkline>
            <x14:sparkline>
              <xm:f>Hoja1!$GKX4:$GKX4</xm:f>
              <xm:sqref>GKX11</xm:sqref>
            </x14:sparkline>
            <x14:sparkline>
              <xm:f>Hoja1!$GKY4:$GKY4</xm:f>
              <xm:sqref>GKY11</xm:sqref>
            </x14:sparkline>
            <x14:sparkline>
              <xm:f>Hoja1!$GKZ4:$GKZ4</xm:f>
              <xm:sqref>GKZ11</xm:sqref>
            </x14:sparkline>
            <x14:sparkline>
              <xm:f>Hoja1!$GLA4:$GLA4</xm:f>
              <xm:sqref>GLA11</xm:sqref>
            </x14:sparkline>
            <x14:sparkline>
              <xm:f>Hoja1!$GLB4:$GLB4</xm:f>
              <xm:sqref>GLB11</xm:sqref>
            </x14:sparkline>
            <x14:sparkline>
              <xm:f>Hoja1!$GLC4:$GLC4</xm:f>
              <xm:sqref>GLC11</xm:sqref>
            </x14:sparkline>
            <x14:sparkline>
              <xm:f>Hoja1!$GLD4:$GLD4</xm:f>
              <xm:sqref>GLD11</xm:sqref>
            </x14:sparkline>
            <x14:sparkline>
              <xm:f>Hoja1!$GLE4:$GLE4</xm:f>
              <xm:sqref>GLE11</xm:sqref>
            </x14:sparkline>
            <x14:sparkline>
              <xm:f>Hoja1!$GLF4:$GLF4</xm:f>
              <xm:sqref>GLF11</xm:sqref>
            </x14:sparkline>
            <x14:sparkline>
              <xm:f>Hoja1!$GLG4:$GLG4</xm:f>
              <xm:sqref>GLG11</xm:sqref>
            </x14:sparkline>
            <x14:sparkline>
              <xm:f>Hoja1!$GLH4:$GLH4</xm:f>
              <xm:sqref>GLH11</xm:sqref>
            </x14:sparkline>
            <x14:sparkline>
              <xm:f>Hoja1!$GLI4:$GLI4</xm:f>
              <xm:sqref>GLI11</xm:sqref>
            </x14:sparkline>
            <x14:sparkline>
              <xm:f>Hoja1!$GLJ4:$GLJ4</xm:f>
              <xm:sqref>GLJ11</xm:sqref>
            </x14:sparkline>
            <x14:sparkline>
              <xm:f>Hoja1!$GLK4:$GLK4</xm:f>
              <xm:sqref>GLK11</xm:sqref>
            </x14:sparkline>
            <x14:sparkline>
              <xm:f>Hoja1!$GLL4:$GLL4</xm:f>
              <xm:sqref>GLL11</xm:sqref>
            </x14:sparkline>
            <x14:sparkline>
              <xm:f>Hoja1!$GLM4:$GLM4</xm:f>
              <xm:sqref>GLM11</xm:sqref>
            </x14:sparkline>
            <x14:sparkline>
              <xm:f>Hoja1!$GLN4:$GLN4</xm:f>
              <xm:sqref>GLN11</xm:sqref>
            </x14:sparkline>
            <x14:sparkline>
              <xm:f>Hoja1!$GLO4:$GLO4</xm:f>
              <xm:sqref>GLO11</xm:sqref>
            </x14:sparkline>
            <x14:sparkline>
              <xm:f>Hoja1!$GLP4:$GLP4</xm:f>
              <xm:sqref>GLP11</xm:sqref>
            </x14:sparkline>
            <x14:sparkline>
              <xm:f>Hoja1!$GLQ4:$GLQ4</xm:f>
              <xm:sqref>GLQ11</xm:sqref>
            </x14:sparkline>
            <x14:sparkline>
              <xm:f>Hoja1!$GLR4:$GLR4</xm:f>
              <xm:sqref>GLR11</xm:sqref>
            </x14:sparkline>
            <x14:sparkline>
              <xm:f>Hoja1!$GLS4:$GLS4</xm:f>
              <xm:sqref>GLS11</xm:sqref>
            </x14:sparkline>
            <x14:sparkline>
              <xm:f>Hoja1!$GLT4:$GLT4</xm:f>
              <xm:sqref>GLT11</xm:sqref>
            </x14:sparkline>
            <x14:sparkline>
              <xm:f>Hoja1!$GLU4:$GLU4</xm:f>
              <xm:sqref>GLU11</xm:sqref>
            </x14:sparkline>
            <x14:sparkline>
              <xm:f>Hoja1!$GLV4:$GLV4</xm:f>
              <xm:sqref>GLV11</xm:sqref>
            </x14:sparkline>
            <x14:sparkline>
              <xm:f>Hoja1!$GLW4:$GLW4</xm:f>
              <xm:sqref>GLW11</xm:sqref>
            </x14:sparkline>
            <x14:sparkline>
              <xm:f>Hoja1!$GLX4:$GLX4</xm:f>
              <xm:sqref>GLX11</xm:sqref>
            </x14:sparkline>
            <x14:sparkline>
              <xm:f>Hoja1!$GLY4:$GLY4</xm:f>
              <xm:sqref>GLY11</xm:sqref>
            </x14:sparkline>
            <x14:sparkline>
              <xm:f>Hoja1!$GLZ4:$GLZ4</xm:f>
              <xm:sqref>GLZ11</xm:sqref>
            </x14:sparkline>
            <x14:sparkline>
              <xm:f>Hoja1!$GMA4:$GMA4</xm:f>
              <xm:sqref>GMA11</xm:sqref>
            </x14:sparkline>
            <x14:sparkline>
              <xm:f>Hoja1!$GMB4:$GMB4</xm:f>
              <xm:sqref>GMB11</xm:sqref>
            </x14:sparkline>
            <x14:sparkline>
              <xm:f>Hoja1!$GMC4:$GMC4</xm:f>
              <xm:sqref>GMC11</xm:sqref>
            </x14:sparkline>
            <x14:sparkline>
              <xm:f>Hoja1!$GMD4:$GMD4</xm:f>
              <xm:sqref>GMD11</xm:sqref>
            </x14:sparkline>
            <x14:sparkline>
              <xm:f>Hoja1!$GME4:$GME4</xm:f>
              <xm:sqref>GME11</xm:sqref>
            </x14:sparkline>
            <x14:sparkline>
              <xm:f>Hoja1!$GMF4:$GMF4</xm:f>
              <xm:sqref>GMF11</xm:sqref>
            </x14:sparkline>
            <x14:sparkline>
              <xm:f>Hoja1!$GMG4:$GMG4</xm:f>
              <xm:sqref>GMG11</xm:sqref>
            </x14:sparkline>
            <x14:sparkline>
              <xm:f>Hoja1!$GMH4:$GMH4</xm:f>
              <xm:sqref>GMH11</xm:sqref>
            </x14:sparkline>
            <x14:sparkline>
              <xm:f>Hoja1!$GMI4:$GMI4</xm:f>
              <xm:sqref>GMI11</xm:sqref>
            </x14:sparkline>
            <x14:sparkline>
              <xm:f>Hoja1!$GMJ4:$GMJ4</xm:f>
              <xm:sqref>GMJ11</xm:sqref>
            </x14:sparkline>
            <x14:sparkline>
              <xm:f>Hoja1!$GMK4:$GMK4</xm:f>
              <xm:sqref>GMK11</xm:sqref>
            </x14:sparkline>
            <x14:sparkline>
              <xm:f>Hoja1!$GML4:$GML4</xm:f>
              <xm:sqref>GML11</xm:sqref>
            </x14:sparkline>
            <x14:sparkline>
              <xm:f>Hoja1!$GMM4:$GMM4</xm:f>
              <xm:sqref>GMM11</xm:sqref>
            </x14:sparkline>
            <x14:sparkline>
              <xm:f>Hoja1!$GMN4:$GMN4</xm:f>
              <xm:sqref>GMN11</xm:sqref>
            </x14:sparkline>
            <x14:sparkline>
              <xm:f>Hoja1!$GMO4:$GMO4</xm:f>
              <xm:sqref>GMO11</xm:sqref>
            </x14:sparkline>
            <x14:sparkline>
              <xm:f>Hoja1!$GMP4:$GMP4</xm:f>
              <xm:sqref>GMP11</xm:sqref>
            </x14:sparkline>
            <x14:sparkline>
              <xm:f>Hoja1!$GMQ4:$GMQ4</xm:f>
              <xm:sqref>GMQ11</xm:sqref>
            </x14:sparkline>
            <x14:sparkline>
              <xm:f>Hoja1!$GMR4:$GMR4</xm:f>
              <xm:sqref>GMR11</xm:sqref>
            </x14:sparkline>
            <x14:sparkline>
              <xm:f>Hoja1!$GMS4:$GMS4</xm:f>
              <xm:sqref>GMS11</xm:sqref>
            </x14:sparkline>
            <x14:sparkline>
              <xm:f>Hoja1!$GMT4:$GMT4</xm:f>
              <xm:sqref>GMT11</xm:sqref>
            </x14:sparkline>
            <x14:sparkline>
              <xm:f>Hoja1!$GMU4:$GMU4</xm:f>
              <xm:sqref>GMU11</xm:sqref>
            </x14:sparkline>
            <x14:sparkline>
              <xm:f>Hoja1!$GMV4:$GMV4</xm:f>
              <xm:sqref>GMV11</xm:sqref>
            </x14:sparkline>
            <x14:sparkline>
              <xm:f>Hoja1!$GMW4:$GMW4</xm:f>
              <xm:sqref>GMW11</xm:sqref>
            </x14:sparkline>
            <x14:sparkline>
              <xm:f>Hoja1!$GMX4:$GMX4</xm:f>
              <xm:sqref>GMX11</xm:sqref>
            </x14:sparkline>
            <x14:sparkline>
              <xm:f>Hoja1!$GMY4:$GMY4</xm:f>
              <xm:sqref>GMY11</xm:sqref>
            </x14:sparkline>
            <x14:sparkline>
              <xm:f>Hoja1!$GMZ4:$GMZ4</xm:f>
              <xm:sqref>GMZ11</xm:sqref>
            </x14:sparkline>
            <x14:sparkline>
              <xm:f>Hoja1!$GNA4:$GNA4</xm:f>
              <xm:sqref>GNA11</xm:sqref>
            </x14:sparkline>
            <x14:sparkline>
              <xm:f>Hoja1!$GNB4:$GNB4</xm:f>
              <xm:sqref>GNB11</xm:sqref>
            </x14:sparkline>
            <x14:sparkline>
              <xm:f>Hoja1!$GNC4:$GNC4</xm:f>
              <xm:sqref>GNC11</xm:sqref>
            </x14:sparkline>
            <x14:sparkline>
              <xm:f>Hoja1!$GND4:$GND4</xm:f>
              <xm:sqref>GND11</xm:sqref>
            </x14:sparkline>
            <x14:sparkline>
              <xm:f>Hoja1!$GNE4:$GNE4</xm:f>
              <xm:sqref>GNE11</xm:sqref>
            </x14:sparkline>
            <x14:sparkline>
              <xm:f>Hoja1!$GNF4:$GNF4</xm:f>
              <xm:sqref>GNF11</xm:sqref>
            </x14:sparkline>
            <x14:sparkline>
              <xm:f>Hoja1!$GNG4:$GNG4</xm:f>
              <xm:sqref>GNG11</xm:sqref>
            </x14:sparkline>
            <x14:sparkline>
              <xm:f>Hoja1!$GNH4:$GNH4</xm:f>
              <xm:sqref>GNH11</xm:sqref>
            </x14:sparkline>
            <x14:sparkline>
              <xm:f>Hoja1!$GNI4:$GNI4</xm:f>
              <xm:sqref>GNI11</xm:sqref>
            </x14:sparkline>
            <x14:sparkline>
              <xm:f>Hoja1!$GNJ4:$GNJ4</xm:f>
              <xm:sqref>GNJ11</xm:sqref>
            </x14:sparkline>
            <x14:sparkline>
              <xm:f>Hoja1!$GNK4:$GNK4</xm:f>
              <xm:sqref>GNK11</xm:sqref>
            </x14:sparkline>
            <x14:sparkline>
              <xm:f>Hoja1!$GNL4:$GNL4</xm:f>
              <xm:sqref>GNL11</xm:sqref>
            </x14:sparkline>
            <x14:sparkline>
              <xm:f>Hoja1!$GNM4:$GNM4</xm:f>
              <xm:sqref>GNM11</xm:sqref>
            </x14:sparkline>
            <x14:sparkline>
              <xm:f>Hoja1!$GNN4:$GNN4</xm:f>
              <xm:sqref>GNN11</xm:sqref>
            </x14:sparkline>
            <x14:sparkline>
              <xm:f>Hoja1!$GNO4:$GNO4</xm:f>
              <xm:sqref>GNO11</xm:sqref>
            </x14:sparkline>
            <x14:sparkline>
              <xm:f>Hoja1!$GNP4:$GNP4</xm:f>
              <xm:sqref>GNP11</xm:sqref>
            </x14:sparkline>
            <x14:sparkline>
              <xm:f>Hoja1!$GNQ4:$GNQ4</xm:f>
              <xm:sqref>GNQ11</xm:sqref>
            </x14:sparkline>
            <x14:sparkline>
              <xm:f>Hoja1!$GNR4:$GNR4</xm:f>
              <xm:sqref>GNR11</xm:sqref>
            </x14:sparkline>
            <x14:sparkline>
              <xm:f>Hoja1!$GNS4:$GNS4</xm:f>
              <xm:sqref>GNS11</xm:sqref>
            </x14:sparkline>
            <x14:sparkline>
              <xm:f>Hoja1!$GNT4:$GNT4</xm:f>
              <xm:sqref>GNT11</xm:sqref>
            </x14:sparkline>
            <x14:sparkline>
              <xm:f>Hoja1!$GNU4:$GNU4</xm:f>
              <xm:sqref>GNU11</xm:sqref>
            </x14:sparkline>
            <x14:sparkline>
              <xm:f>Hoja1!$GNV4:$GNV4</xm:f>
              <xm:sqref>GNV11</xm:sqref>
            </x14:sparkline>
            <x14:sparkline>
              <xm:f>Hoja1!$GNW4:$GNW4</xm:f>
              <xm:sqref>GNW11</xm:sqref>
            </x14:sparkline>
            <x14:sparkline>
              <xm:f>Hoja1!$GNX4:$GNX4</xm:f>
              <xm:sqref>GNX11</xm:sqref>
            </x14:sparkline>
            <x14:sparkline>
              <xm:f>Hoja1!$GNY4:$GNY4</xm:f>
              <xm:sqref>GNY11</xm:sqref>
            </x14:sparkline>
            <x14:sparkline>
              <xm:f>Hoja1!$GNZ4:$GNZ4</xm:f>
              <xm:sqref>GNZ11</xm:sqref>
            </x14:sparkline>
            <x14:sparkline>
              <xm:f>Hoja1!$GOA4:$GOA4</xm:f>
              <xm:sqref>GOA11</xm:sqref>
            </x14:sparkline>
            <x14:sparkline>
              <xm:f>Hoja1!$GOB4:$GOB4</xm:f>
              <xm:sqref>GOB11</xm:sqref>
            </x14:sparkline>
            <x14:sparkline>
              <xm:f>Hoja1!$GOC4:$GOC4</xm:f>
              <xm:sqref>GOC11</xm:sqref>
            </x14:sparkline>
            <x14:sparkline>
              <xm:f>Hoja1!$GOD4:$GOD4</xm:f>
              <xm:sqref>GOD11</xm:sqref>
            </x14:sparkline>
            <x14:sparkline>
              <xm:f>Hoja1!$GOE4:$GOE4</xm:f>
              <xm:sqref>GOE11</xm:sqref>
            </x14:sparkline>
            <x14:sparkline>
              <xm:f>Hoja1!$GOF4:$GOF4</xm:f>
              <xm:sqref>GOF11</xm:sqref>
            </x14:sparkline>
            <x14:sparkline>
              <xm:f>Hoja1!$GOG4:$GOG4</xm:f>
              <xm:sqref>GOG11</xm:sqref>
            </x14:sparkline>
            <x14:sparkline>
              <xm:f>Hoja1!$GOH4:$GOH4</xm:f>
              <xm:sqref>GOH11</xm:sqref>
            </x14:sparkline>
            <x14:sparkline>
              <xm:f>Hoja1!$GOI4:$GOI4</xm:f>
              <xm:sqref>GOI11</xm:sqref>
            </x14:sparkline>
            <x14:sparkline>
              <xm:f>Hoja1!$GOJ4:$GOJ4</xm:f>
              <xm:sqref>GOJ11</xm:sqref>
            </x14:sparkline>
            <x14:sparkline>
              <xm:f>Hoja1!$GOK4:$GOK4</xm:f>
              <xm:sqref>GOK11</xm:sqref>
            </x14:sparkline>
            <x14:sparkline>
              <xm:f>Hoja1!$GOL4:$GOL4</xm:f>
              <xm:sqref>GOL11</xm:sqref>
            </x14:sparkline>
            <x14:sparkline>
              <xm:f>Hoja1!$GOM4:$GOM4</xm:f>
              <xm:sqref>GOM11</xm:sqref>
            </x14:sparkline>
            <x14:sparkline>
              <xm:f>Hoja1!$GON4:$GON4</xm:f>
              <xm:sqref>GON11</xm:sqref>
            </x14:sparkline>
            <x14:sparkline>
              <xm:f>Hoja1!$GOO4:$GOO4</xm:f>
              <xm:sqref>GOO11</xm:sqref>
            </x14:sparkline>
            <x14:sparkline>
              <xm:f>Hoja1!$GOP4:$GOP4</xm:f>
              <xm:sqref>GOP11</xm:sqref>
            </x14:sparkline>
            <x14:sparkline>
              <xm:f>Hoja1!$GOQ4:$GOQ4</xm:f>
              <xm:sqref>GOQ11</xm:sqref>
            </x14:sparkline>
            <x14:sparkline>
              <xm:f>Hoja1!$GOR4:$GOR4</xm:f>
              <xm:sqref>GOR11</xm:sqref>
            </x14:sparkline>
            <x14:sparkline>
              <xm:f>Hoja1!$GOS4:$GOS4</xm:f>
              <xm:sqref>GOS11</xm:sqref>
            </x14:sparkline>
            <x14:sparkline>
              <xm:f>Hoja1!$GOT4:$GOT4</xm:f>
              <xm:sqref>GOT11</xm:sqref>
            </x14:sparkline>
            <x14:sparkline>
              <xm:f>Hoja1!$GOU4:$GOU4</xm:f>
              <xm:sqref>GOU11</xm:sqref>
            </x14:sparkline>
            <x14:sparkline>
              <xm:f>Hoja1!$GOV4:$GOV4</xm:f>
              <xm:sqref>GOV11</xm:sqref>
            </x14:sparkline>
            <x14:sparkline>
              <xm:f>Hoja1!$GOW4:$GOW4</xm:f>
              <xm:sqref>GOW11</xm:sqref>
            </x14:sparkline>
            <x14:sparkline>
              <xm:f>Hoja1!$GOX4:$GOX4</xm:f>
              <xm:sqref>GOX11</xm:sqref>
            </x14:sparkline>
            <x14:sparkline>
              <xm:f>Hoja1!$GOY4:$GOY4</xm:f>
              <xm:sqref>GOY11</xm:sqref>
            </x14:sparkline>
            <x14:sparkline>
              <xm:f>Hoja1!$GOZ4:$GOZ4</xm:f>
              <xm:sqref>GOZ11</xm:sqref>
            </x14:sparkline>
            <x14:sparkline>
              <xm:f>Hoja1!$GPA4:$GPA4</xm:f>
              <xm:sqref>GPA11</xm:sqref>
            </x14:sparkline>
            <x14:sparkline>
              <xm:f>Hoja1!$GPB4:$GPB4</xm:f>
              <xm:sqref>GPB11</xm:sqref>
            </x14:sparkline>
            <x14:sparkline>
              <xm:f>Hoja1!$GPC4:$GPC4</xm:f>
              <xm:sqref>GPC11</xm:sqref>
            </x14:sparkline>
            <x14:sparkline>
              <xm:f>Hoja1!$GPD4:$GPD4</xm:f>
              <xm:sqref>GPD11</xm:sqref>
            </x14:sparkline>
            <x14:sparkline>
              <xm:f>Hoja1!$GPE4:$GPE4</xm:f>
              <xm:sqref>GPE11</xm:sqref>
            </x14:sparkline>
            <x14:sparkline>
              <xm:f>Hoja1!$GPF4:$GPF4</xm:f>
              <xm:sqref>GPF11</xm:sqref>
            </x14:sparkline>
            <x14:sparkline>
              <xm:f>Hoja1!$GPG4:$GPG4</xm:f>
              <xm:sqref>GPG11</xm:sqref>
            </x14:sparkline>
            <x14:sparkline>
              <xm:f>Hoja1!$GPH4:$GPH4</xm:f>
              <xm:sqref>GPH11</xm:sqref>
            </x14:sparkline>
            <x14:sparkline>
              <xm:f>Hoja1!$GPI4:$GPI4</xm:f>
              <xm:sqref>GPI11</xm:sqref>
            </x14:sparkline>
            <x14:sparkline>
              <xm:f>Hoja1!$GPJ4:$GPJ4</xm:f>
              <xm:sqref>GPJ11</xm:sqref>
            </x14:sparkline>
            <x14:sparkline>
              <xm:f>Hoja1!$GPK4:$GPK4</xm:f>
              <xm:sqref>GPK11</xm:sqref>
            </x14:sparkline>
            <x14:sparkline>
              <xm:f>Hoja1!$GPL4:$GPL4</xm:f>
              <xm:sqref>GPL11</xm:sqref>
            </x14:sparkline>
            <x14:sparkline>
              <xm:f>Hoja1!$GPM4:$GPM4</xm:f>
              <xm:sqref>GPM11</xm:sqref>
            </x14:sparkline>
            <x14:sparkline>
              <xm:f>Hoja1!$GPN4:$GPN4</xm:f>
              <xm:sqref>GPN11</xm:sqref>
            </x14:sparkline>
            <x14:sparkline>
              <xm:f>Hoja1!$GPO4:$GPO4</xm:f>
              <xm:sqref>GPO11</xm:sqref>
            </x14:sparkline>
            <x14:sparkline>
              <xm:f>Hoja1!$GPP4:$GPP4</xm:f>
              <xm:sqref>GPP11</xm:sqref>
            </x14:sparkline>
            <x14:sparkline>
              <xm:f>Hoja1!$GPQ4:$GPQ4</xm:f>
              <xm:sqref>GPQ11</xm:sqref>
            </x14:sparkline>
            <x14:sparkline>
              <xm:f>Hoja1!$GPR4:$GPR4</xm:f>
              <xm:sqref>GPR11</xm:sqref>
            </x14:sparkline>
            <x14:sparkline>
              <xm:f>Hoja1!$GPS4:$GPS4</xm:f>
              <xm:sqref>GPS11</xm:sqref>
            </x14:sparkline>
            <x14:sparkline>
              <xm:f>Hoja1!$GPT4:$GPT4</xm:f>
              <xm:sqref>GPT11</xm:sqref>
            </x14:sparkline>
            <x14:sparkline>
              <xm:f>Hoja1!$GPU4:$GPU4</xm:f>
              <xm:sqref>GPU11</xm:sqref>
            </x14:sparkline>
            <x14:sparkline>
              <xm:f>Hoja1!$GPV4:$GPV4</xm:f>
              <xm:sqref>GPV11</xm:sqref>
            </x14:sparkline>
            <x14:sparkline>
              <xm:f>Hoja1!$GPW4:$GPW4</xm:f>
              <xm:sqref>GPW11</xm:sqref>
            </x14:sparkline>
            <x14:sparkline>
              <xm:f>Hoja1!$GPX4:$GPX4</xm:f>
              <xm:sqref>GPX11</xm:sqref>
            </x14:sparkline>
            <x14:sparkline>
              <xm:f>Hoja1!$GPY4:$GPY4</xm:f>
              <xm:sqref>GPY11</xm:sqref>
            </x14:sparkline>
            <x14:sparkline>
              <xm:f>Hoja1!$GPZ4:$GPZ4</xm:f>
              <xm:sqref>GPZ11</xm:sqref>
            </x14:sparkline>
            <x14:sparkline>
              <xm:f>Hoja1!$GQA4:$GQA4</xm:f>
              <xm:sqref>GQA11</xm:sqref>
            </x14:sparkline>
            <x14:sparkline>
              <xm:f>Hoja1!$GQB4:$GQB4</xm:f>
              <xm:sqref>GQB11</xm:sqref>
            </x14:sparkline>
            <x14:sparkline>
              <xm:f>Hoja1!$GQC4:$GQC4</xm:f>
              <xm:sqref>GQC11</xm:sqref>
            </x14:sparkline>
            <x14:sparkline>
              <xm:f>Hoja1!$GQD4:$GQD4</xm:f>
              <xm:sqref>GQD11</xm:sqref>
            </x14:sparkline>
            <x14:sparkline>
              <xm:f>Hoja1!$GQE4:$GQE4</xm:f>
              <xm:sqref>GQE11</xm:sqref>
            </x14:sparkline>
            <x14:sparkline>
              <xm:f>Hoja1!$GQF4:$GQF4</xm:f>
              <xm:sqref>GQF11</xm:sqref>
            </x14:sparkline>
            <x14:sparkline>
              <xm:f>Hoja1!$GQG4:$GQG4</xm:f>
              <xm:sqref>GQG11</xm:sqref>
            </x14:sparkline>
            <x14:sparkline>
              <xm:f>Hoja1!$GQH4:$GQH4</xm:f>
              <xm:sqref>GQH11</xm:sqref>
            </x14:sparkline>
            <x14:sparkline>
              <xm:f>Hoja1!$GQI4:$GQI4</xm:f>
              <xm:sqref>GQI11</xm:sqref>
            </x14:sparkline>
            <x14:sparkline>
              <xm:f>Hoja1!$GQJ4:$GQJ4</xm:f>
              <xm:sqref>GQJ11</xm:sqref>
            </x14:sparkline>
            <x14:sparkline>
              <xm:f>Hoja1!$GQK4:$GQK4</xm:f>
              <xm:sqref>GQK11</xm:sqref>
            </x14:sparkline>
            <x14:sparkline>
              <xm:f>Hoja1!$GQL4:$GQL4</xm:f>
              <xm:sqref>GQL11</xm:sqref>
            </x14:sparkline>
            <x14:sparkline>
              <xm:f>Hoja1!$GQM4:$GQM4</xm:f>
              <xm:sqref>GQM11</xm:sqref>
            </x14:sparkline>
            <x14:sparkline>
              <xm:f>Hoja1!$GQN4:$GQN4</xm:f>
              <xm:sqref>GQN11</xm:sqref>
            </x14:sparkline>
            <x14:sparkline>
              <xm:f>Hoja1!$GQO4:$GQO4</xm:f>
              <xm:sqref>GQO11</xm:sqref>
            </x14:sparkline>
            <x14:sparkline>
              <xm:f>Hoja1!$GQP4:$GQP4</xm:f>
              <xm:sqref>GQP11</xm:sqref>
            </x14:sparkline>
            <x14:sparkline>
              <xm:f>Hoja1!$GQQ4:$GQQ4</xm:f>
              <xm:sqref>GQQ11</xm:sqref>
            </x14:sparkline>
            <x14:sparkline>
              <xm:f>Hoja1!$GQR4:$GQR4</xm:f>
              <xm:sqref>GQR11</xm:sqref>
            </x14:sparkline>
            <x14:sparkline>
              <xm:f>Hoja1!$GQS4:$GQS4</xm:f>
              <xm:sqref>GQS11</xm:sqref>
            </x14:sparkline>
            <x14:sparkline>
              <xm:f>Hoja1!$GQT4:$GQT4</xm:f>
              <xm:sqref>GQT11</xm:sqref>
            </x14:sparkline>
            <x14:sparkline>
              <xm:f>Hoja1!$GQU4:$GQU4</xm:f>
              <xm:sqref>GQU11</xm:sqref>
            </x14:sparkline>
            <x14:sparkline>
              <xm:f>Hoja1!$GQV4:$GQV4</xm:f>
              <xm:sqref>GQV11</xm:sqref>
            </x14:sparkline>
            <x14:sparkline>
              <xm:f>Hoja1!$GQW4:$GQW4</xm:f>
              <xm:sqref>GQW11</xm:sqref>
            </x14:sparkline>
            <x14:sparkline>
              <xm:f>Hoja1!$GQX4:$GQX4</xm:f>
              <xm:sqref>GQX11</xm:sqref>
            </x14:sparkline>
            <x14:sparkline>
              <xm:f>Hoja1!$GQY4:$GQY4</xm:f>
              <xm:sqref>GQY11</xm:sqref>
            </x14:sparkline>
            <x14:sparkline>
              <xm:f>Hoja1!$GQZ4:$GQZ4</xm:f>
              <xm:sqref>GQZ11</xm:sqref>
            </x14:sparkline>
            <x14:sparkline>
              <xm:f>Hoja1!$GRA4:$GRA4</xm:f>
              <xm:sqref>GRA11</xm:sqref>
            </x14:sparkline>
            <x14:sparkline>
              <xm:f>Hoja1!$GRB4:$GRB4</xm:f>
              <xm:sqref>GRB11</xm:sqref>
            </x14:sparkline>
            <x14:sparkline>
              <xm:f>Hoja1!$GRC4:$GRC4</xm:f>
              <xm:sqref>GRC11</xm:sqref>
            </x14:sparkline>
            <x14:sparkline>
              <xm:f>Hoja1!$GRD4:$GRD4</xm:f>
              <xm:sqref>GRD11</xm:sqref>
            </x14:sparkline>
            <x14:sparkline>
              <xm:f>Hoja1!$GRE4:$GRE4</xm:f>
              <xm:sqref>GRE11</xm:sqref>
            </x14:sparkline>
            <x14:sparkline>
              <xm:f>Hoja1!$GRF4:$GRF4</xm:f>
              <xm:sqref>GRF11</xm:sqref>
            </x14:sparkline>
            <x14:sparkline>
              <xm:f>Hoja1!$GRG4:$GRG4</xm:f>
              <xm:sqref>GRG11</xm:sqref>
            </x14:sparkline>
            <x14:sparkline>
              <xm:f>Hoja1!$GRH4:$GRH4</xm:f>
              <xm:sqref>GRH11</xm:sqref>
            </x14:sparkline>
            <x14:sparkline>
              <xm:f>Hoja1!$GRI4:$GRI4</xm:f>
              <xm:sqref>GRI11</xm:sqref>
            </x14:sparkline>
            <x14:sparkline>
              <xm:f>Hoja1!$GRJ4:$GRJ4</xm:f>
              <xm:sqref>GRJ11</xm:sqref>
            </x14:sparkline>
            <x14:sparkline>
              <xm:f>Hoja1!$GRK4:$GRK4</xm:f>
              <xm:sqref>GRK11</xm:sqref>
            </x14:sparkline>
            <x14:sparkline>
              <xm:f>Hoja1!$GRL4:$GRL4</xm:f>
              <xm:sqref>GRL11</xm:sqref>
            </x14:sparkline>
            <x14:sparkline>
              <xm:f>Hoja1!$GRM4:$GRM4</xm:f>
              <xm:sqref>GRM11</xm:sqref>
            </x14:sparkline>
            <x14:sparkline>
              <xm:f>Hoja1!$GRN4:$GRN4</xm:f>
              <xm:sqref>GRN11</xm:sqref>
            </x14:sparkline>
            <x14:sparkline>
              <xm:f>Hoja1!$GRO4:$GRO4</xm:f>
              <xm:sqref>GRO11</xm:sqref>
            </x14:sparkline>
            <x14:sparkline>
              <xm:f>Hoja1!$GRP4:$GRP4</xm:f>
              <xm:sqref>GRP11</xm:sqref>
            </x14:sparkline>
            <x14:sparkline>
              <xm:f>Hoja1!$GRQ4:$GRQ4</xm:f>
              <xm:sqref>GRQ11</xm:sqref>
            </x14:sparkline>
            <x14:sparkline>
              <xm:f>Hoja1!$GRR4:$GRR4</xm:f>
              <xm:sqref>GRR11</xm:sqref>
            </x14:sparkline>
            <x14:sparkline>
              <xm:f>Hoja1!$GRS4:$GRS4</xm:f>
              <xm:sqref>GRS11</xm:sqref>
            </x14:sparkline>
            <x14:sparkline>
              <xm:f>Hoja1!$GRT4:$GRT4</xm:f>
              <xm:sqref>GRT11</xm:sqref>
            </x14:sparkline>
            <x14:sparkline>
              <xm:f>Hoja1!$GRU4:$GRU4</xm:f>
              <xm:sqref>GRU11</xm:sqref>
            </x14:sparkline>
            <x14:sparkline>
              <xm:f>Hoja1!$GRV4:$GRV4</xm:f>
              <xm:sqref>GRV11</xm:sqref>
            </x14:sparkline>
            <x14:sparkline>
              <xm:f>Hoja1!$GRW4:$GRW4</xm:f>
              <xm:sqref>GRW11</xm:sqref>
            </x14:sparkline>
            <x14:sparkline>
              <xm:f>Hoja1!$GRX4:$GRX4</xm:f>
              <xm:sqref>GRX11</xm:sqref>
            </x14:sparkline>
            <x14:sparkline>
              <xm:f>Hoja1!$GRY4:$GRY4</xm:f>
              <xm:sqref>GRY11</xm:sqref>
            </x14:sparkline>
            <x14:sparkline>
              <xm:f>Hoja1!$GRZ4:$GRZ4</xm:f>
              <xm:sqref>GRZ11</xm:sqref>
            </x14:sparkline>
            <x14:sparkline>
              <xm:f>Hoja1!$GSA4:$GSA4</xm:f>
              <xm:sqref>GSA11</xm:sqref>
            </x14:sparkline>
            <x14:sparkline>
              <xm:f>Hoja1!$GSB4:$GSB4</xm:f>
              <xm:sqref>GSB11</xm:sqref>
            </x14:sparkline>
            <x14:sparkline>
              <xm:f>Hoja1!$GSC4:$GSC4</xm:f>
              <xm:sqref>GSC11</xm:sqref>
            </x14:sparkline>
            <x14:sparkline>
              <xm:f>Hoja1!$GSD4:$GSD4</xm:f>
              <xm:sqref>GSD11</xm:sqref>
            </x14:sparkline>
            <x14:sparkline>
              <xm:f>Hoja1!$GSE4:$GSE4</xm:f>
              <xm:sqref>GSE11</xm:sqref>
            </x14:sparkline>
            <x14:sparkline>
              <xm:f>Hoja1!$GSF4:$GSF4</xm:f>
              <xm:sqref>GSF11</xm:sqref>
            </x14:sparkline>
            <x14:sparkline>
              <xm:f>Hoja1!$GSG4:$GSG4</xm:f>
              <xm:sqref>GSG11</xm:sqref>
            </x14:sparkline>
            <x14:sparkline>
              <xm:f>Hoja1!$GSH4:$GSH4</xm:f>
              <xm:sqref>GSH11</xm:sqref>
            </x14:sparkline>
            <x14:sparkline>
              <xm:f>Hoja1!$GSI4:$GSI4</xm:f>
              <xm:sqref>GSI11</xm:sqref>
            </x14:sparkline>
            <x14:sparkline>
              <xm:f>Hoja1!$GSJ4:$GSJ4</xm:f>
              <xm:sqref>GSJ11</xm:sqref>
            </x14:sparkline>
            <x14:sparkline>
              <xm:f>Hoja1!$GSK4:$GSK4</xm:f>
              <xm:sqref>GSK11</xm:sqref>
            </x14:sparkline>
            <x14:sparkline>
              <xm:f>Hoja1!$GSL4:$GSL4</xm:f>
              <xm:sqref>GSL11</xm:sqref>
            </x14:sparkline>
            <x14:sparkline>
              <xm:f>Hoja1!$GSM4:$GSM4</xm:f>
              <xm:sqref>GSM11</xm:sqref>
            </x14:sparkline>
            <x14:sparkline>
              <xm:f>Hoja1!$GSN4:$GSN4</xm:f>
              <xm:sqref>GSN11</xm:sqref>
            </x14:sparkline>
            <x14:sparkline>
              <xm:f>Hoja1!$GSO4:$GSO4</xm:f>
              <xm:sqref>GSO11</xm:sqref>
            </x14:sparkline>
            <x14:sparkline>
              <xm:f>Hoja1!$GSP4:$GSP4</xm:f>
              <xm:sqref>GSP11</xm:sqref>
            </x14:sparkline>
            <x14:sparkline>
              <xm:f>Hoja1!$GSQ4:$GSQ4</xm:f>
              <xm:sqref>GSQ11</xm:sqref>
            </x14:sparkline>
            <x14:sparkline>
              <xm:f>Hoja1!$GSR4:$GSR4</xm:f>
              <xm:sqref>GSR11</xm:sqref>
            </x14:sparkline>
            <x14:sparkline>
              <xm:f>Hoja1!$GSS4:$GSS4</xm:f>
              <xm:sqref>GSS11</xm:sqref>
            </x14:sparkline>
            <x14:sparkline>
              <xm:f>Hoja1!$GST4:$GST4</xm:f>
              <xm:sqref>GST11</xm:sqref>
            </x14:sparkline>
            <x14:sparkline>
              <xm:f>Hoja1!$GSU4:$GSU4</xm:f>
              <xm:sqref>GSU11</xm:sqref>
            </x14:sparkline>
            <x14:sparkline>
              <xm:f>Hoja1!$GSV4:$GSV4</xm:f>
              <xm:sqref>GSV11</xm:sqref>
            </x14:sparkline>
            <x14:sparkline>
              <xm:f>Hoja1!$GSW4:$GSW4</xm:f>
              <xm:sqref>GSW11</xm:sqref>
            </x14:sparkline>
            <x14:sparkline>
              <xm:f>Hoja1!$GSX4:$GSX4</xm:f>
              <xm:sqref>GSX11</xm:sqref>
            </x14:sparkline>
            <x14:sparkline>
              <xm:f>Hoja1!$GSY4:$GSY4</xm:f>
              <xm:sqref>GSY11</xm:sqref>
            </x14:sparkline>
            <x14:sparkline>
              <xm:f>Hoja1!$GSZ4:$GSZ4</xm:f>
              <xm:sqref>GSZ11</xm:sqref>
            </x14:sparkline>
            <x14:sparkline>
              <xm:f>Hoja1!$GTA4:$GTA4</xm:f>
              <xm:sqref>GTA11</xm:sqref>
            </x14:sparkline>
            <x14:sparkline>
              <xm:f>Hoja1!$GTB4:$GTB4</xm:f>
              <xm:sqref>GTB11</xm:sqref>
            </x14:sparkline>
            <x14:sparkline>
              <xm:f>Hoja1!$GTC4:$GTC4</xm:f>
              <xm:sqref>GTC11</xm:sqref>
            </x14:sparkline>
            <x14:sparkline>
              <xm:f>Hoja1!$GTD4:$GTD4</xm:f>
              <xm:sqref>GTD11</xm:sqref>
            </x14:sparkline>
            <x14:sparkline>
              <xm:f>Hoja1!$GTE4:$GTE4</xm:f>
              <xm:sqref>GTE11</xm:sqref>
            </x14:sparkline>
            <x14:sparkline>
              <xm:f>Hoja1!$GTF4:$GTF4</xm:f>
              <xm:sqref>GTF11</xm:sqref>
            </x14:sparkline>
            <x14:sparkline>
              <xm:f>Hoja1!$GTG4:$GTG4</xm:f>
              <xm:sqref>GTG11</xm:sqref>
            </x14:sparkline>
            <x14:sparkline>
              <xm:f>Hoja1!$GTH4:$GTH4</xm:f>
              <xm:sqref>GTH11</xm:sqref>
            </x14:sparkline>
            <x14:sparkline>
              <xm:f>Hoja1!$GTI4:$GTI4</xm:f>
              <xm:sqref>GTI11</xm:sqref>
            </x14:sparkline>
            <x14:sparkline>
              <xm:f>Hoja1!$GTJ4:$GTJ4</xm:f>
              <xm:sqref>GTJ11</xm:sqref>
            </x14:sparkline>
            <x14:sparkline>
              <xm:f>Hoja1!$GTK4:$GTK4</xm:f>
              <xm:sqref>GTK11</xm:sqref>
            </x14:sparkline>
            <x14:sparkline>
              <xm:f>Hoja1!$GTL4:$GTL4</xm:f>
              <xm:sqref>GTL11</xm:sqref>
            </x14:sparkline>
            <x14:sparkline>
              <xm:f>Hoja1!$GTM4:$GTM4</xm:f>
              <xm:sqref>GTM11</xm:sqref>
            </x14:sparkline>
            <x14:sparkline>
              <xm:f>Hoja1!$GTN4:$GTN4</xm:f>
              <xm:sqref>GTN11</xm:sqref>
            </x14:sparkline>
            <x14:sparkline>
              <xm:f>Hoja1!$GTO4:$GTO4</xm:f>
              <xm:sqref>GTO11</xm:sqref>
            </x14:sparkline>
            <x14:sparkline>
              <xm:f>Hoja1!$GTP4:$GTP4</xm:f>
              <xm:sqref>GTP11</xm:sqref>
            </x14:sparkline>
            <x14:sparkline>
              <xm:f>Hoja1!$GTQ4:$GTQ4</xm:f>
              <xm:sqref>GTQ11</xm:sqref>
            </x14:sparkline>
            <x14:sparkline>
              <xm:f>Hoja1!$GTR4:$GTR4</xm:f>
              <xm:sqref>GTR11</xm:sqref>
            </x14:sparkline>
            <x14:sparkline>
              <xm:f>Hoja1!$GTS4:$GTS4</xm:f>
              <xm:sqref>GTS11</xm:sqref>
            </x14:sparkline>
            <x14:sparkline>
              <xm:f>Hoja1!$GTT4:$GTT4</xm:f>
              <xm:sqref>GTT11</xm:sqref>
            </x14:sparkline>
            <x14:sparkline>
              <xm:f>Hoja1!$GTU4:$GTU4</xm:f>
              <xm:sqref>GTU11</xm:sqref>
            </x14:sparkline>
            <x14:sparkline>
              <xm:f>Hoja1!$GTV4:$GTV4</xm:f>
              <xm:sqref>GTV11</xm:sqref>
            </x14:sparkline>
            <x14:sparkline>
              <xm:f>Hoja1!$GTW4:$GTW4</xm:f>
              <xm:sqref>GTW11</xm:sqref>
            </x14:sparkline>
            <x14:sparkline>
              <xm:f>Hoja1!$GTX4:$GTX4</xm:f>
              <xm:sqref>GTX11</xm:sqref>
            </x14:sparkline>
            <x14:sparkline>
              <xm:f>Hoja1!$GTY4:$GTY4</xm:f>
              <xm:sqref>GTY11</xm:sqref>
            </x14:sparkline>
            <x14:sparkline>
              <xm:f>Hoja1!$GTZ4:$GTZ4</xm:f>
              <xm:sqref>GTZ11</xm:sqref>
            </x14:sparkline>
            <x14:sparkline>
              <xm:f>Hoja1!$GUA4:$GUA4</xm:f>
              <xm:sqref>GUA11</xm:sqref>
            </x14:sparkline>
            <x14:sparkline>
              <xm:f>Hoja1!$GUB4:$GUB4</xm:f>
              <xm:sqref>GUB11</xm:sqref>
            </x14:sparkline>
            <x14:sparkline>
              <xm:f>Hoja1!$GUC4:$GUC4</xm:f>
              <xm:sqref>GUC11</xm:sqref>
            </x14:sparkline>
            <x14:sparkline>
              <xm:f>Hoja1!$GUD4:$GUD4</xm:f>
              <xm:sqref>GUD11</xm:sqref>
            </x14:sparkline>
            <x14:sparkline>
              <xm:f>Hoja1!$GUE4:$GUE4</xm:f>
              <xm:sqref>GUE11</xm:sqref>
            </x14:sparkline>
            <x14:sparkline>
              <xm:f>Hoja1!$GUF4:$GUF4</xm:f>
              <xm:sqref>GUF11</xm:sqref>
            </x14:sparkline>
            <x14:sparkline>
              <xm:f>Hoja1!$GUG4:$GUG4</xm:f>
              <xm:sqref>GUG11</xm:sqref>
            </x14:sparkline>
            <x14:sparkline>
              <xm:f>Hoja1!$GUH4:$GUH4</xm:f>
              <xm:sqref>GUH11</xm:sqref>
            </x14:sparkline>
            <x14:sparkline>
              <xm:f>Hoja1!$GUI4:$GUI4</xm:f>
              <xm:sqref>GUI11</xm:sqref>
            </x14:sparkline>
            <x14:sparkline>
              <xm:f>Hoja1!$GUJ4:$GUJ4</xm:f>
              <xm:sqref>GUJ11</xm:sqref>
            </x14:sparkline>
            <x14:sparkline>
              <xm:f>Hoja1!$GUK4:$GUK4</xm:f>
              <xm:sqref>GUK11</xm:sqref>
            </x14:sparkline>
            <x14:sparkline>
              <xm:f>Hoja1!$GUL4:$GUL4</xm:f>
              <xm:sqref>GUL11</xm:sqref>
            </x14:sparkline>
            <x14:sparkline>
              <xm:f>Hoja1!$GUM4:$GUM4</xm:f>
              <xm:sqref>GUM11</xm:sqref>
            </x14:sparkline>
            <x14:sparkline>
              <xm:f>Hoja1!$GUN4:$GUN4</xm:f>
              <xm:sqref>GUN11</xm:sqref>
            </x14:sparkline>
            <x14:sparkline>
              <xm:f>Hoja1!$GUO4:$GUO4</xm:f>
              <xm:sqref>GUO11</xm:sqref>
            </x14:sparkline>
            <x14:sparkline>
              <xm:f>Hoja1!$GUP4:$GUP4</xm:f>
              <xm:sqref>GUP11</xm:sqref>
            </x14:sparkline>
            <x14:sparkline>
              <xm:f>Hoja1!$GUQ4:$GUQ4</xm:f>
              <xm:sqref>GUQ11</xm:sqref>
            </x14:sparkline>
            <x14:sparkline>
              <xm:f>Hoja1!$GUR4:$GUR4</xm:f>
              <xm:sqref>GUR11</xm:sqref>
            </x14:sparkline>
            <x14:sparkline>
              <xm:f>Hoja1!$GUS4:$GUS4</xm:f>
              <xm:sqref>GUS11</xm:sqref>
            </x14:sparkline>
            <x14:sparkline>
              <xm:f>Hoja1!$GUT4:$GUT4</xm:f>
              <xm:sqref>GUT11</xm:sqref>
            </x14:sparkline>
            <x14:sparkline>
              <xm:f>Hoja1!$GUU4:$GUU4</xm:f>
              <xm:sqref>GUU11</xm:sqref>
            </x14:sparkline>
            <x14:sparkline>
              <xm:f>Hoja1!$GUV4:$GUV4</xm:f>
              <xm:sqref>GUV11</xm:sqref>
            </x14:sparkline>
            <x14:sparkline>
              <xm:f>Hoja1!$GUW4:$GUW4</xm:f>
              <xm:sqref>GUW11</xm:sqref>
            </x14:sparkline>
            <x14:sparkline>
              <xm:f>Hoja1!$GUX4:$GUX4</xm:f>
              <xm:sqref>GUX11</xm:sqref>
            </x14:sparkline>
            <x14:sparkline>
              <xm:f>Hoja1!$GUY4:$GUY4</xm:f>
              <xm:sqref>GUY11</xm:sqref>
            </x14:sparkline>
            <x14:sparkline>
              <xm:f>Hoja1!$GUZ4:$GUZ4</xm:f>
              <xm:sqref>GUZ11</xm:sqref>
            </x14:sparkline>
            <x14:sparkline>
              <xm:f>Hoja1!$GVA4:$GVA4</xm:f>
              <xm:sqref>GVA11</xm:sqref>
            </x14:sparkline>
            <x14:sparkline>
              <xm:f>Hoja1!$GVB4:$GVB4</xm:f>
              <xm:sqref>GVB11</xm:sqref>
            </x14:sparkline>
            <x14:sparkline>
              <xm:f>Hoja1!$GVC4:$GVC4</xm:f>
              <xm:sqref>GVC11</xm:sqref>
            </x14:sparkline>
            <x14:sparkline>
              <xm:f>Hoja1!$GVD4:$GVD4</xm:f>
              <xm:sqref>GVD11</xm:sqref>
            </x14:sparkline>
            <x14:sparkline>
              <xm:f>Hoja1!$GVE4:$GVE4</xm:f>
              <xm:sqref>GVE11</xm:sqref>
            </x14:sparkline>
            <x14:sparkline>
              <xm:f>Hoja1!$GVF4:$GVF4</xm:f>
              <xm:sqref>GVF11</xm:sqref>
            </x14:sparkline>
            <x14:sparkline>
              <xm:f>Hoja1!$GVG4:$GVG4</xm:f>
              <xm:sqref>GVG11</xm:sqref>
            </x14:sparkline>
            <x14:sparkline>
              <xm:f>Hoja1!$GVH4:$GVH4</xm:f>
              <xm:sqref>GVH11</xm:sqref>
            </x14:sparkline>
            <x14:sparkline>
              <xm:f>Hoja1!$GVI4:$GVI4</xm:f>
              <xm:sqref>GVI11</xm:sqref>
            </x14:sparkline>
            <x14:sparkline>
              <xm:f>Hoja1!$GVJ4:$GVJ4</xm:f>
              <xm:sqref>GVJ11</xm:sqref>
            </x14:sparkline>
            <x14:sparkline>
              <xm:f>Hoja1!$GVK4:$GVK4</xm:f>
              <xm:sqref>GVK11</xm:sqref>
            </x14:sparkline>
            <x14:sparkline>
              <xm:f>Hoja1!$GVL4:$GVL4</xm:f>
              <xm:sqref>GVL11</xm:sqref>
            </x14:sparkline>
            <x14:sparkline>
              <xm:f>Hoja1!$GVM4:$GVM4</xm:f>
              <xm:sqref>GVM11</xm:sqref>
            </x14:sparkline>
            <x14:sparkline>
              <xm:f>Hoja1!$GVN4:$GVN4</xm:f>
              <xm:sqref>GVN11</xm:sqref>
            </x14:sparkline>
            <x14:sparkline>
              <xm:f>Hoja1!$GVO4:$GVO4</xm:f>
              <xm:sqref>GVO11</xm:sqref>
            </x14:sparkline>
            <x14:sparkline>
              <xm:f>Hoja1!$GVP4:$GVP4</xm:f>
              <xm:sqref>GVP11</xm:sqref>
            </x14:sparkline>
            <x14:sparkline>
              <xm:f>Hoja1!$GVQ4:$GVQ4</xm:f>
              <xm:sqref>GVQ11</xm:sqref>
            </x14:sparkline>
            <x14:sparkline>
              <xm:f>Hoja1!$GVR4:$GVR4</xm:f>
              <xm:sqref>GVR11</xm:sqref>
            </x14:sparkline>
            <x14:sparkline>
              <xm:f>Hoja1!$GVS4:$GVS4</xm:f>
              <xm:sqref>GVS11</xm:sqref>
            </x14:sparkline>
            <x14:sparkline>
              <xm:f>Hoja1!$GVT4:$GVT4</xm:f>
              <xm:sqref>GVT11</xm:sqref>
            </x14:sparkline>
            <x14:sparkline>
              <xm:f>Hoja1!$GVU4:$GVU4</xm:f>
              <xm:sqref>GVU11</xm:sqref>
            </x14:sparkline>
            <x14:sparkline>
              <xm:f>Hoja1!$GVV4:$GVV4</xm:f>
              <xm:sqref>GVV11</xm:sqref>
            </x14:sparkline>
            <x14:sparkline>
              <xm:f>Hoja1!$GVW4:$GVW4</xm:f>
              <xm:sqref>GVW11</xm:sqref>
            </x14:sparkline>
            <x14:sparkline>
              <xm:f>Hoja1!$GVX4:$GVX4</xm:f>
              <xm:sqref>GVX11</xm:sqref>
            </x14:sparkline>
            <x14:sparkline>
              <xm:f>Hoja1!$GVY4:$GVY4</xm:f>
              <xm:sqref>GVY11</xm:sqref>
            </x14:sparkline>
            <x14:sparkline>
              <xm:f>Hoja1!$GVZ4:$GVZ4</xm:f>
              <xm:sqref>GVZ11</xm:sqref>
            </x14:sparkline>
            <x14:sparkline>
              <xm:f>Hoja1!$GWA4:$GWA4</xm:f>
              <xm:sqref>GWA11</xm:sqref>
            </x14:sparkline>
            <x14:sparkline>
              <xm:f>Hoja1!$GWB4:$GWB4</xm:f>
              <xm:sqref>GWB11</xm:sqref>
            </x14:sparkline>
            <x14:sparkline>
              <xm:f>Hoja1!$GWC4:$GWC4</xm:f>
              <xm:sqref>GWC11</xm:sqref>
            </x14:sparkline>
            <x14:sparkline>
              <xm:f>Hoja1!$GWD4:$GWD4</xm:f>
              <xm:sqref>GWD11</xm:sqref>
            </x14:sparkline>
            <x14:sparkline>
              <xm:f>Hoja1!$GWE4:$GWE4</xm:f>
              <xm:sqref>GWE11</xm:sqref>
            </x14:sparkline>
            <x14:sparkline>
              <xm:f>Hoja1!$GWF4:$GWF4</xm:f>
              <xm:sqref>GWF11</xm:sqref>
            </x14:sparkline>
            <x14:sparkline>
              <xm:f>Hoja1!$GWG4:$GWG4</xm:f>
              <xm:sqref>GWG11</xm:sqref>
            </x14:sparkline>
            <x14:sparkline>
              <xm:f>Hoja1!$GWH4:$GWH4</xm:f>
              <xm:sqref>GWH11</xm:sqref>
            </x14:sparkline>
            <x14:sparkline>
              <xm:f>Hoja1!$GWI4:$GWI4</xm:f>
              <xm:sqref>GWI11</xm:sqref>
            </x14:sparkline>
            <x14:sparkline>
              <xm:f>Hoja1!$GWJ4:$GWJ4</xm:f>
              <xm:sqref>GWJ11</xm:sqref>
            </x14:sparkline>
            <x14:sparkline>
              <xm:f>Hoja1!$GWK4:$GWK4</xm:f>
              <xm:sqref>GWK11</xm:sqref>
            </x14:sparkline>
            <x14:sparkline>
              <xm:f>Hoja1!$GWL4:$GWL4</xm:f>
              <xm:sqref>GWL11</xm:sqref>
            </x14:sparkline>
            <x14:sparkline>
              <xm:f>Hoja1!$GWM4:$GWM4</xm:f>
              <xm:sqref>GWM11</xm:sqref>
            </x14:sparkline>
            <x14:sparkline>
              <xm:f>Hoja1!$GWN4:$GWN4</xm:f>
              <xm:sqref>GWN11</xm:sqref>
            </x14:sparkline>
            <x14:sparkline>
              <xm:f>Hoja1!$GWO4:$GWO4</xm:f>
              <xm:sqref>GWO11</xm:sqref>
            </x14:sparkline>
            <x14:sparkline>
              <xm:f>Hoja1!$GWP4:$GWP4</xm:f>
              <xm:sqref>GWP11</xm:sqref>
            </x14:sparkline>
            <x14:sparkline>
              <xm:f>Hoja1!$GWQ4:$GWQ4</xm:f>
              <xm:sqref>GWQ11</xm:sqref>
            </x14:sparkline>
            <x14:sparkline>
              <xm:f>Hoja1!$GWR4:$GWR4</xm:f>
              <xm:sqref>GWR11</xm:sqref>
            </x14:sparkline>
            <x14:sparkline>
              <xm:f>Hoja1!$GWS4:$GWS4</xm:f>
              <xm:sqref>GWS11</xm:sqref>
            </x14:sparkline>
            <x14:sparkline>
              <xm:f>Hoja1!$GWT4:$GWT4</xm:f>
              <xm:sqref>GWT11</xm:sqref>
            </x14:sparkline>
            <x14:sparkline>
              <xm:f>Hoja1!$GWU4:$GWU4</xm:f>
              <xm:sqref>GWU11</xm:sqref>
            </x14:sparkline>
            <x14:sparkline>
              <xm:f>Hoja1!$GWV4:$GWV4</xm:f>
              <xm:sqref>GWV11</xm:sqref>
            </x14:sparkline>
            <x14:sparkline>
              <xm:f>Hoja1!$GWW4:$GWW4</xm:f>
              <xm:sqref>GWW11</xm:sqref>
            </x14:sparkline>
            <x14:sparkline>
              <xm:f>Hoja1!$GWX4:$GWX4</xm:f>
              <xm:sqref>GWX11</xm:sqref>
            </x14:sparkline>
            <x14:sparkline>
              <xm:f>Hoja1!$GWY4:$GWY4</xm:f>
              <xm:sqref>GWY11</xm:sqref>
            </x14:sparkline>
            <x14:sparkline>
              <xm:f>Hoja1!$GWZ4:$GWZ4</xm:f>
              <xm:sqref>GWZ11</xm:sqref>
            </x14:sparkline>
            <x14:sparkline>
              <xm:f>Hoja1!$GXA4:$GXA4</xm:f>
              <xm:sqref>GXA11</xm:sqref>
            </x14:sparkline>
            <x14:sparkline>
              <xm:f>Hoja1!$GXB4:$GXB4</xm:f>
              <xm:sqref>GXB11</xm:sqref>
            </x14:sparkline>
            <x14:sparkline>
              <xm:f>Hoja1!$GXC4:$GXC4</xm:f>
              <xm:sqref>GXC11</xm:sqref>
            </x14:sparkline>
            <x14:sparkline>
              <xm:f>Hoja1!$GXD4:$GXD4</xm:f>
              <xm:sqref>GXD11</xm:sqref>
            </x14:sparkline>
            <x14:sparkline>
              <xm:f>Hoja1!$GXE4:$GXE4</xm:f>
              <xm:sqref>GXE11</xm:sqref>
            </x14:sparkline>
            <x14:sparkline>
              <xm:f>Hoja1!$GXF4:$GXF4</xm:f>
              <xm:sqref>GXF11</xm:sqref>
            </x14:sparkline>
            <x14:sparkline>
              <xm:f>Hoja1!$GXG4:$GXG4</xm:f>
              <xm:sqref>GXG11</xm:sqref>
            </x14:sparkline>
            <x14:sparkline>
              <xm:f>Hoja1!$GXH4:$GXH4</xm:f>
              <xm:sqref>GXH11</xm:sqref>
            </x14:sparkline>
            <x14:sparkline>
              <xm:f>Hoja1!$GXI4:$GXI4</xm:f>
              <xm:sqref>GXI11</xm:sqref>
            </x14:sparkline>
            <x14:sparkline>
              <xm:f>Hoja1!$GXJ4:$GXJ4</xm:f>
              <xm:sqref>GXJ11</xm:sqref>
            </x14:sparkline>
            <x14:sparkline>
              <xm:f>Hoja1!$GXK4:$GXK4</xm:f>
              <xm:sqref>GXK11</xm:sqref>
            </x14:sparkline>
            <x14:sparkline>
              <xm:f>Hoja1!$GXL4:$GXL4</xm:f>
              <xm:sqref>GXL11</xm:sqref>
            </x14:sparkline>
            <x14:sparkline>
              <xm:f>Hoja1!$GXM4:$GXM4</xm:f>
              <xm:sqref>GXM11</xm:sqref>
            </x14:sparkline>
            <x14:sparkline>
              <xm:f>Hoja1!$GXN4:$GXN4</xm:f>
              <xm:sqref>GXN11</xm:sqref>
            </x14:sparkline>
            <x14:sparkline>
              <xm:f>Hoja1!$GXO4:$GXO4</xm:f>
              <xm:sqref>GXO11</xm:sqref>
            </x14:sparkline>
            <x14:sparkline>
              <xm:f>Hoja1!$GXP4:$GXP4</xm:f>
              <xm:sqref>GXP11</xm:sqref>
            </x14:sparkline>
            <x14:sparkline>
              <xm:f>Hoja1!$GXQ4:$GXQ4</xm:f>
              <xm:sqref>GXQ11</xm:sqref>
            </x14:sparkline>
            <x14:sparkline>
              <xm:f>Hoja1!$GXR4:$GXR4</xm:f>
              <xm:sqref>GXR11</xm:sqref>
            </x14:sparkline>
            <x14:sparkline>
              <xm:f>Hoja1!$GXS4:$GXS4</xm:f>
              <xm:sqref>GXS11</xm:sqref>
            </x14:sparkline>
            <x14:sparkline>
              <xm:f>Hoja1!$GXT4:$GXT4</xm:f>
              <xm:sqref>GXT11</xm:sqref>
            </x14:sparkline>
            <x14:sparkline>
              <xm:f>Hoja1!$GXU4:$GXU4</xm:f>
              <xm:sqref>GXU11</xm:sqref>
            </x14:sparkline>
            <x14:sparkline>
              <xm:f>Hoja1!$GXV4:$GXV4</xm:f>
              <xm:sqref>GXV11</xm:sqref>
            </x14:sparkline>
            <x14:sparkline>
              <xm:f>Hoja1!$GXW4:$GXW4</xm:f>
              <xm:sqref>GXW11</xm:sqref>
            </x14:sparkline>
            <x14:sparkline>
              <xm:f>Hoja1!$GXX4:$GXX4</xm:f>
              <xm:sqref>GXX11</xm:sqref>
            </x14:sparkline>
            <x14:sparkline>
              <xm:f>Hoja1!$GXY4:$GXY4</xm:f>
              <xm:sqref>GXY11</xm:sqref>
            </x14:sparkline>
            <x14:sparkline>
              <xm:f>Hoja1!$GXZ4:$GXZ4</xm:f>
              <xm:sqref>GXZ11</xm:sqref>
            </x14:sparkline>
            <x14:sparkline>
              <xm:f>Hoja1!$GYA4:$GYA4</xm:f>
              <xm:sqref>GYA11</xm:sqref>
            </x14:sparkline>
            <x14:sparkline>
              <xm:f>Hoja1!$GYB4:$GYB4</xm:f>
              <xm:sqref>GYB11</xm:sqref>
            </x14:sparkline>
            <x14:sparkline>
              <xm:f>Hoja1!$GYC4:$GYC4</xm:f>
              <xm:sqref>GYC11</xm:sqref>
            </x14:sparkline>
            <x14:sparkline>
              <xm:f>Hoja1!$GYD4:$GYD4</xm:f>
              <xm:sqref>GYD11</xm:sqref>
            </x14:sparkline>
            <x14:sparkline>
              <xm:f>Hoja1!$GYE4:$GYE4</xm:f>
              <xm:sqref>GYE11</xm:sqref>
            </x14:sparkline>
            <x14:sparkline>
              <xm:f>Hoja1!$GYF4:$GYF4</xm:f>
              <xm:sqref>GYF11</xm:sqref>
            </x14:sparkline>
            <x14:sparkline>
              <xm:f>Hoja1!$GYG4:$GYG4</xm:f>
              <xm:sqref>GYG11</xm:sqref>
            </x14:sparkline>
            <x14:sparkline>
              <xm:f>Hoja1!$GYH4:$GYH4</xm:f>
              <xm:sqref>GYH11</xm:sqref>
            </x14:sparkline>
            <x14:sparkline>
              <xm:f>Hoja1!$GYI4:$GYI4</xm:f>
              <xm:sqref>GYI11</xm:sqref>
            </x14:sparkline>
            <x14:sparkline>
              <xm:f>Hoja1!$GYJ4:$GYJ4</xm:f>
              <xm:sqref>GYJ11</xm:sqref>
            </x14:sparkline>
            <x14:sparkline>
              <xm:f>Hoja1!$GYK4:$GYK4</xm:f>
              <xm:sqref>GYK11</xm:sqref>
            </x14:sparkline>
            <x14:sparkline>
              <xm:f>Hoja1!$GYL4:$GYL4</xm:f>
              <xm:sqref>GYL11</xm:sqref>
            </x14:sparkline>
            <x14:sparkline>
              <xm:f>Hoja1!$GYM4:$GYM4</xm:f>
              <xm:sqref>GYM11</xm:sqref>
            </x14:sparkline>
            <x14:sparkline>
              <xm:f>Hoja1!$GYN4:$GYN4</xm:f>
              <xm:sqref>GYN11</xm:sqref>
            </x14:sparkline>
            <x14:sparkline>
              <xm:f>Hoja1!$GYO4:$GYO4</xm:f>
              <xm:sqref>GYO11</xm:sqref>
            </x14:sparkline>
            <x14:sparkline>
              <xm:f>Hoja1!$GYP4:$GYP4</xm:f>
              <xm:sqref>GYP11</xm:sqref>
            </x14:sparkline>
            <x14:sparkline>
              <xm:f>Hoja1!$GYQ4:$GYQ4</xm:f>
              <xm:sqref>GYQ11</xm:sqref>
            </x14:sparkline>
            <x14:sparkline>
              <xm:f>Hoja1!$GYR4:$GYR4</xm:f>
              <xm:sqref>GYR11</xm:sqref>
            </x14:sparkline>
            <x14:sparkline>
              <xm:f>Hoja1!$GYS4:$GYS4</xm:f>
              <xm:sqref>GYS11</xm:sqref>
            </x14:sparkline>
            <x14:sparkline>
              <xm:f>Hoja1!$GYT4:$GYT4</xm:f>
              <xm:sqref>GYT11</xm:sqref>
            </x14:sparkline>
            <x14:sparkline>
              <xm:f>Hoja1!$GYU4:$GYU4</xm:f>
              <xm:sqref>GYU11</xm:sqref>
            </x14:sparkline>
            <x14:sparkline>
              <xm:f>Hoja1!$GYV4:$GYV4</xm:f>
              <xm:sqref>GYV11</xm:sqref>
            </x14:sparkline>
            <x14:sparkline>
              <xm:f>Hoja1!$GYW4:$GYW4</xm:f>
              <xm:sqref>GYW11</xm:sqref>
            </x14:sparkline>
            <x14:sparkline>
              <xm:f>Hoja1!$GYX4:$GYX4</xm:f>
              <xm:sqref>GYX11</xm:sqref>
            </x14:sparkline>
            <x14:sparkline>
              <xm:f>Hoja1!$GYY4:$GYY4</xm:f>
              <xm:sqref>GYY11</xm:sqref>
            </x14:sparkline>
            <x14:sparkline>
              <xm:f>Hoja1!$GYZ4:$GYZ4</xm:f>
              <xm:sqref>GYZ11</xm:sqref>
            </x14:sparkline>
            <x14:sparkline>
              <xm:f>Hoja1!$GZA4:$GZA4</xm:f>
              <xm:sqref>GZA11</xm:sqref>
            </x14:sparkline>
            <x14:sparkline>
              <xm:f>Hoja1!$GZB4:$GZB4</xm:f>
              <xm:sqref>GZB11</xm:sqref>
            </x14:sparkline>
            <x14:sparkline>
              <xm:f>Hoja1!$GZC4:$GZC4</xm:f>
              <xm:sqref>GZC11</xm:sqref>
            </x14:sparkline>
            <x14:sparkline>
              <xm:f>Hoja1!$GZD4:$GZD4</xm:f>
              <xm:sqref>GZD11</xm:sqref>
            </x14:sparkline>
            <x14:sparkline>
              <xm:f>Hoja1!$GZE4:$GZE4</xm:f>
              <xm:sqref>GZE11</xm:sqref>
            </x14:sparkline>
            <x14:sparkline>
              <xm:f>Hoja1!$GZF4:$GZF4</xm:f>
              <xm:sqref>GZF11</xm:sqref>
            </x14:sparkline>
            <x14:sparkline>
              <xm:f>Hoja1!$GZG4:$GZG4</xm:f>
              <xm:sqref>GZG11</xm:sqref>
            </x14:sparkline>
            <x14:sparkline>
              <xm:f>Hoja1!$GZH4:$GZH4</xm:f>
              <xm:sqref>GZH11</xm:sqref>
            </x14:sparkline>
            <x14:sparkline>
              <xm:f>Hoja1!$GZI4:$GZI4</xm:f>
              <xm:sqref>GZI11</xm:sqref>
            </x14:sparkline>
            <x14:sparkline>
              <xm:f>Hoja1!$GZJ4:$GZJ4</xm:f>
              <xm:sqref>GZJ11</xm:sqref>
            </x14:sparkline>
            <x14:sparkline>
              <xm:f>Hoja1!$GZK4:$GZK4</xm:f>
              <xm:sqref>GZK11</xm:sqref>
            </x14:sparkline>
            <x14:sparkline>
              <xm:f>Hoja1!$GZL4:$GZL4</xm:f>
              <xm:sqref>GZL11</xm:sqref>
            </x14:sparkline>
            <x14:sparkline>
              <xm:f>Hoja1!$GZM4:$GZM4</xm:f>
              <xm:sqref>GZM11</xm:sqref>
            </x14:sparkline>
            <x14:sparkline>
              <xm:f>Hoja1!$GZN4:$GZN4</xm:f>
              <xm:sqref>GZN11</xm:sqref>
            </x14:sparkline>
            <x14:sparkline>
              <xm:f>Hoja1!$GZO4:$GZO4</xm:f>
              <xm:sqref>GZO11</xm:sqref>
            </x14:sparkline>
            <x14:sparkline>
              <xm:f>Hoja1!$GZP4:$GZP4</xm:f>
              <xm:sqref>GZP11</xm:sqref>
            </x14:sparkline>
            <x14:sparkline>
              <xm:f>Hoja1!$GZQ4:$GZQ4</xm:f>
              <xm:sqref>GZQ11</xm:sqref>
            </x14:sparkline>
            <x14:sparkline>
              <xm:f>Hoja1!$GZR4:$GZR4</xm:f>
              <xm:sqref>GZR11</xm:sqref>
            </x14:sparkline>
            <x14:sparkline>
              <xm:f>Hoja1!$GZS4:$GZS4</xm:f>
              <xm:sqref>GZS11</xm:sqref>
            </x14:sparkline>
            <x14:sparkline>
              <xm:f>Hoja1!$GZT4:$GZT4</xm:f>
              <xm:sqref>GZT11</xm:sqref>
            </x14:sparkline>
            <x14:sparkline>
              <xm:f>Hoja1!$GZU4:$GZU4</xm:f>
              <xm:sqref>GZU11</xm:sqref>
            </x14:sparkline>
            <x14:sparkline>
              <xm:f>Hoja1!$GZV4:$GZV4</xm:f>
              <xm:sqref>GZV11</xm:sqref>
            </x14:sparkline>
            <x14:sparkline>
              <xm:f>Hoja1!$GZW4:$GZW4</xm:f>
              <xm:sqref>GZW11</xm:sqref>
            </x14:sparkline>
            <x14:sparkline>
              <xm:f>Hoja1!$GZX4:$GZX4</xm:f>
              <xm:sqref>GZX11</xm:sqref>
            </x14:sparkline>
            <x14:sparkline>
              <xm:f>Hoja1!$GZY4:$GZY4</xm:f>
              <xm:sqref>GZY11</xm:sqref>
            </x14:sparkline>
            <x14:sparkline>
              <xm:f>Hoja1!$GZZ4:$GZZ4</xm:f>
              <xm:sqref>GZZ11</xm:sqref>
            </x14:sparkline>
            <x14:sparkline>
              <xm:f>Hoja1!$HAA4:$HAA4</xm:f>
              <xm:sqref>HAA11</xm:sqref>
            </x14:sparkline>
            <x14:sparkline>
              <xm:f>Hoja1!$HAB4:$HAB4</xm:f>
              <xm:sqref>HAB11</xm:sqref>
            </x14:sparkline>
            <x14:sparkline>
              <xm:f>Hoja1!$HAC4:$HAC4</xm:f>
              <xm:sqref>HAC11</xm:sqref>
            </x14:sparkline>
            <x14:sparkline>
              <xm:f>Hoja1!$HAD4:$HAD4</xm:f>
              <xm:sqref>HAD11</xm:sqref>
            </x14:sparkline>
            <x14:sparkline>
              <xm:f>Hoja1!$HAE4:$HAE4</xm:f>
              <xm:sqref>HAE11</xm:sqref>
            </x14:sparkline>
            <x14:sparkline>
              <xm:f>Hoja1!$HAF4:$HAF4</xm:f>
              <xm:sqref>HAF11</xm:sqref>
            </x14:sparkline>
            <x14:sparkline>
              <xm:f>Hoja1!$HAG4:$HAG4</xm:f>
              <xm:sqref>HAG11</xm:sqref>
            </x14:sparkline>
            <x14:sparkline>
              <xm:f>Hoja1!$HAH4:$HAH4</xm:f>
              <xm:sqref>HAH11</xm:sqref>
            </x14:sparkline>
            <x14:sparkline>
              <xm:f>Hoja1!$HAI4:$HAI4</xm:f>
              <xm:sqref>HAI11</xm:sqref>
            </x14:sparkline>
            <x14:sparkline>
              <xm:f>Hoja1!$HAJ4:$HAJ4</xm:f>
              <xm:sqref>HAJ11</xm:sqref>
            </x14:sparkline>
            <x14:sparkline>
              <xm:f>Hoja1!$HAK4:$HAK4</xm:f>
              <xm:sqref>HAK11</xm:sqref>
            </x14:sparkline>
            <x14:sparkline>
              <xm:f>Hoja1!$HAL4:$HAL4</xm:f>
              <xm:sqref>HAL11</xm:sqref>
            </x14:sparkline>
            <x14:sparkline>
              <xm:f>Hoja1!$HAM4:$HAM4</xm:f>
              <xm:sqref>HAM11</xm:sqref>
            </x14:sparkline>
            <x14:sparkline>
              <xm:f>Hoja1!$HAN4:$HAN4</xm:f>
              <xm:sqref>HAN11</xm:sqref>
            </x14:sparkline>
            <x14:sparkline>
              <xm:f>Hoja1!$HAO4:$HAO4</xm:f>
              <xm:sqref>HAO11</xm:sqref>
            </x14:sparkline>
            <x14:sparkline>
              <xm:f>Hoja1!$HAP4:$HAP4</xm:f>
              <xm:sqref>HAP11</xm:sqref>
            </x14:sparkline>
            <x14:sparkline>
              <xm:f>Hoja1!$HAQ4:$HAQ4</xm:f>
              <xm:sqref>HAQ11</xm:sqref>
            </x14:sparkline>
            <x14:sparkline>
              <xm:f>Hoja1!$HAR4:$HAR4</xm:f>
              <xm:sqref>HAR11</xm:sqref>
            </x14:sparkline>
            <x14:sparkline>
              <xm:f>Hoja1!$HAS4:$HAS4</xm:f>
              <xm:sqref>HAS11</xm:sqref>
            </x14:sparkline>
            <x14:sparkline>
              <xm:f>Hoja1!$HAT4:$HAT4</xm:f>
              <xm:sqref>HAT11</xm:sqref>
            </x14:sparkline>
            <x14:sparkline>
              <xm:f>Hoja1!$HAU4:$HAU4</xm:f>
              <xm:sqref>HAU11</xm:sqref>
            </x14:sparkline>
            <x14:sparkline>
              <xm:f>Hoja1!$HAV4:$HAV4</xm:f>
              <xm:sqref>HAV11</xm:sqref>
            </x14:sparkline>
            <x14:sparkline>
              <xm:f>Hoja1!$HAW4:$HAW4</xm:f>
              <xm:sqref>HAW11</xm:sqref>
            </x14:sparkline>
            <x14:sparkline>
              <xm:f>Hoja1!$HAX4:$HAX4</xm:f>
              <xm:sqref>HAX11</xm:sqref>
            </x14:sparkline>
            <x14:sparkline>
              <xm:f>Hoja1!$HAY4:$HAY4</xm:f>
              <xm:sqref>HAY11</xm:sqref>
            </x14:sparkline>
            <x14:sparkline>
              <xm:f>Hoja1!$HAZ4:$HAZ4</xm:f>
              <xm:sqref>HAZ11</xm:sqref>
            </x14:sparkline>
            <x14:sparkline>
              <xm:f>Hoja1!$HBA4:$HBA4</xm:f>
              <xm:sqref>HBA11</xm:sqref>
            </x14:sparkline>
            <x14:sparkline>
              <xm:f>Hoja1!$HBB4:$HBB4</xm:f>
              <xm:sqref>HBB11</xm:sqref>
            </x14:sparkline>
            <x14:sparkline>
              <xm:f>Hoja1!$HBC4:$HBC4</xm:f>
              <xm:sqref>HBC11</xm:sqref>
            </x14:sparkline>
            <x14:sparkline>
              <xm:f>Hoja1!$HBD4:$HBD4</xm:f>
              <xm:sqref>HBD11</xm:sqref>
            </x14:sparkline>
            <x14:sparkline>
              <xm:f>Hoja1!$HBE4:$HBE4</xm:f>
              <xm:sqref>HBE11</xm:sqref>
            </x14:sparkline>
            <x14:sparkline>
              <xm:f>Hoja1!$HBF4:$HBF4</xm:f>
              <xm:sqref>HBF11</xm:sqref>
            </x14:sparkline>
            <x14:sparkline>
              <xm:f>Hoja1!$HBG4:$HBG4</xm:f>
              <xm:sqref>HBG11</xm:sqref>
            </x14:sparkline>
            <x14:sparkline>
              <xm:f>Hoja1!$HBH4:$HBH4</xm:f>
              <xm:sqref>HBH11</xm:sqref>
            </x14:sparkline>
            <x14:sparkline>
              <xm:f>Hoja1!$HBI4:$HBI4</xm:f>
              <xm:sqref>HBI11</xm:sqref>
            </x14:sparkline>
            <x14:sparkline>
              <xm:f>Hoja1!$HBJ4:$HBJ4</xm:f>
              <xm:sqref>HBJ11</xm:sqref>
            </x14:sparkline>
            <x14:sparkline>
              <xm:f>Hoja1!$HBK4:$HBK4</xm:f>
              <xm:sqref>HBK11</xm:sqref>
            </x14:sparkline>
            <x14:sparkline>
              <xm:f>Hoja1!$HBL4:$HBL4</xm:f>
              <xm:sqref>HBL11</xm:sqref>
            </x14:sparkline>
            <x14:sparkline>
              <xm:f>Hoja1!$HBM4:$HBM4</xm:f>
              <xm:sqref>HBM11</xm:sqref>
            </x14:sparkline>
            <x14:sparkline>
              <xm:f>Hoja1!$HBN4:$HBN4</xm:f>
              <xm:sqref>HBN11</xm:sqref>
            </x14:sparkline>
            <x14:sparkline>
              <xm:f>Hoja1!$HBO4:$HBO4</xm:f>
              <xm:sqref>HBO11</xm:sqref>
            </x14:sparkline>
            <x14:sparkline>
              <xm:f>Hoja1!$HBP4:$HBP4</xm:f>
              <xm:sqref>HBP11</xm:sqref>
            </x14:sparkline>
            <x14:sparkline>
              <xm:f>Hoja1!$HBQ4:$HBQ4</xm:f>
              <xm:sqref>HBQ11</xm:sqref>
            </x14:sparkline>
            <x14:sparkline>
              <xm:f>Hoja1!$HBR4:$HBR4</xm:f>
              <xm:sqref>HBR11</xm:sqref>
            </x14:sparkline>
            <x14:sparkline>
              <xm:f>Hoja1!$HBS4:$HBS4</xm:f>
              <xm:sqref>HBS11</xm:sqref>
            </x14:sparkline>
            <x14:sparkline>
              <xm:f>Hoja1!$HBT4:$HBT4</xm:f>
              <xm:sqref>HBT11</xm:sqref>
            </x14:sparkline>
            <x14:sparkline>
              <xm:f>Hoja1!$HBU4:$HBU4</xm:f>
              <xm:sqref>HBU11</xm:sqref>
            </x14:sparkline>
            <x14:sparkline>
              <xm:f>Hoja1!$HBV4:$HBV4</xm:f>
              <xm:sqref>HBV11</xm:sqref>
            </x14:sparkline>
            <x14:sparkline>
              <xm:f>Hoja1!$HBW4:$HBW4</xm:f>
              <xm:sqref>HBW11</xm:sqref>
            </x14:sparkline>
            <x14:sparkline>
              <xm:f>Hoja1!$HBX4:$HBX4</xm:f>
              <xm:sqref>HBX11</xm:sqref>
            </x14:sparkline>
            <x14:sparkline>
              <xm:f>Hoja1!$HBY4:$HBY4</xm:f>
              <xm:sqref>HBY11</xm:sqref>
            </x14:sparkline>
            <x14:sparkline>
              <xm:f>Hoja1!$HBZ4:$HBZ4</xm:f>
              <xm:sqref>HBZ11</xm:sqref>
            </x14:sparkline>
            <x14:sparkline>
              <xm:f>Hoja1!$HCA4:$HCA4</xm:f>
              <xm:sqref>HCA11</xm:sqref>
            </x14:sparkline>
            <x14:sparkline>
              <xm:f>Hoja1!$HCB4:$HCB4</xm:f>
              <xm:sqref>HCB11</xm:sqref>
            </x14:sparkline>
            <x14:sparkline>
              <xm:f>Hoja1!$HCC4:$HCC4</xm:f>
              <xm:sqref>HCC11</xm:sqref>
            </x14:sparkline>
            <x14:sparkline>
              <xm:f>Hoja1!$HCD4:$HCD4</xm:f>
              <xm:sqref>HCD11</xm:sqref>
            </x14:sparkline>
            <x14:sparkline>
              <xm:f>Hoja1!$HCE4:$HCE4</xm:f>
              <xm:sqref>HCE11</xm:sqref>
            </x14:sparkline>
            <x14:sparkline>
              <xm:f>Hoja1!$HCF4:$HCF4</xm:f>
              <xm:sqref>HCF11</xm:sqref>
            </x14:sparkline>
            <x14:sparkline>
              <xm:f>Hoja1!$HCG4:$HCG4</xm:f>
              <xm:sqref>HCG11</xm:sqref>
            </x14:sparkline>
            <x14:sparkline>
              <xm:f>Hoja1!$HCH4:$HCH4</xm:f>
              <xm:sqref>HCH11</xm:sqref>
            </x14:sparkline>
            <x14:sparkline>
              <xm:f>Hoja1!$HCI4:$HCI4</xm:f>
              <xm:sqref>HCI11</xm:sqref>
            </x14:sparkline>
            <x14:sparkline>
              <xm:f>Hoja1!$HCJ4:$HCJ4</xm:f>
              <xm:sqref>HCJ11</xm:sqref>
            </x14:sparkline>
            <x14:sparkline>
              <xm:f>Hoja1!$HCK4:$HCK4</xm:f>
              <xm:sqref>HCK11</xm:sqref>
            </x14:sparkline>
            <x14:sparkline>
              <xm:f>Hoja1!$HCL4:$HCL4</xm:f>
              <xm:sqref>HCL11</xm:sqref>
            </x14:sparkline>
            <x14:sparkline>
              <xm:f>Hoja1!$HCM4:$HCM4</xm:f>
              <xm:sqref>HCM11</xm:sqref>
            </x14:sparkline>
            <x14:sparkline>
              <xm:f>Hoja1!$HCN4:$HCN4</xm:f>
              <xm:sqref>HCN11</xm:sqref>
            </x14:sparkline>
            <x14:sparkline>
              <xm:f>Hoja1!$HCO4:$HCO4</xm:f>
              <xm:sqref>HCO11</xm:sqref>
            </x14:sparkline>
            <x14:sparkline>
              <xm:f>Hoja1!$HCP4:$HCP4</xm:f>
              <xm:sqref>HCP11</xm:sqref>
            </x14:sparkline>
            <x14:sparkline>
              <xm:f>Hoja1!$HCQ4:$HCQ4</xm:f>
              <xm:sqref>HCQ11</xm:sqref>
            </x14:sparkline>
            <x14:sparkline>
              <xm:f>Hoja1!$HCR4:$HCR4</xm:f>
              <xm:sqref>HCR11</xm:sqref>
            </x14:sparkline>
            <x14:sparkline>
              <xm:f>Hoja1!$HCS4:$HCS4</xm:f>
              <xm:sqref>HCS11</xm:sqref>
            </x14:sparkline>
            <x14:sparkline>
              <xm:f>Hoja1!$HCT4:$HCT4</xm:f>
              <xm:sqref>HCT11</xm:sqref>
            </x14:sparkline>
            <x14:sparkline>
              <xm:f>Hoja1!$HCU4:$HCU4</xm:f>
              <xm:sqref>HCU11</xm:sqref>
            </x14:sparkline>
            <x14:sparkline>
              <xm:f>Hoja1!$HCV4:$HCV4</xm:f>
              <xm:sqref>HCV11</xm:sqref>
            </x14:sparkline>
            <x14:sparkline>
              <xm:f>Hoja1!$HCW4:$HCW4</xm:f>
              <xm:sqref>HCW11</xm:sqref>
            </x14:sparkline>
            <x14:sparkline>
              <xm:f>Hoja1!$HCX4:$HCX4</xm:f>
              <xm:sqref>HCX11</xm:sqref>
            </x14:sparkline>
            <x14:sparkline>
              <xm:f>Hoja1!$HCY4:$HCY4</xm:f>
              <xm:sqref>HCY11</xm:sqref>
            </x14:sparkline>
            <x14:sparkline>
              <xm:f>Hoja1!$HCZ4:$HCZ4</xm:f>
              <xm:sqref>HCZ11</xm:sqref>
            </x14:sparkline>
            <x14:sparkline>
              <xm:f>Hoja1!$HDA4:$HDA4</xm:f>
              <xm:sqref>HDA11</xm:sqref>
            </x14:sparkline>
            <x14:sparkline>
              <xm:f>Hoja1!$HDB4:$HDB4</xm:f>
              <xm:sqref>HDB11</xm:sqref>
            </x14:sparkline>
            <x14:sparkline>
              <xm:f>Hoja1!$HDC4:$HDC4</xm:f>
              <xm:sqref>HDC11</xm:sqref>
            </x14:sparkline>
            <x14:sparkline>
              <xm:f>Hoja1!$HDD4:$HDD4</xm:f>
              <xm:sqref>HDD11</xm:sqref>
            </x14:sparkline>
            <x14:sparkline>
              <xm:f>Hoja1!$HDE4:$HDE4</xm:f>
              <xm:sqref>HDE11</xm:sqref>
            </x14:sparkline>
            <x14:sparkline>
              <xm:f>Hoja1!$HDF4:$HDF4</xm:f>
              <xm:sqref>HDF11</xm:sqref>
            </x14:sparkline>
            <x14:sparkline>
              <xm:f>Hoja1!$HDG4:$HDG4</xm:f>
              <xm:sqref>HDG11</xm:sqref>
            </x14:sparkline>
            <x14:sparkline>
              <xm:f>Hoja1!$HDH4:$HDH4</xm:f>
              <xm:sqref>HDH11</xm:sqref>
            </x14:sparkline>
            <x14:sparkline>
              <xm:f>Hoja1!$HDI4:$HDI4</xm:f>
              <xm:sqref>HDI11</xm:sqref>
            </x14:sparkline>
            <x14:sparkline>
              <xm:f>Hoja1!$HDJ4:$HDJ4</xm:f>
              <xm:sqref>HDJ11</xm:sqref>
            </x14:sparkline>
            <x14:sparkline>
              <xm:f>Hoja1!$HDK4:$HDK4</xm:f>
              <xm:sqref>HDK11</xm:sqref>
            </x14:sparkline>
            <x14:sparkline>
              <xm:f>Hoja1!$HDL4:$HDL4</xm:f>
              <xm:sqref>HDL11</xm:sqref>
            </x14:sparkline>
            <x14:sparkline>
              <xm:f>Hoja1!$HDM4:$HDM4</xm:f>
              <xm:sqref>HDM11</xm:sqref>
            </x14:sparkline>
            <x14:sparkline>
              <xm:f>Hoja1!$HDN4:$HDN4</xm:f>
              <xm:sqref>HDN11</xm:sqref>
            </x14:sparkline>
            <x14:sparkline>
              <xm:f>Hoja1!$HDO4:$HDO4</xm:f>
              <xm:sqref>HDO11</xm:sqref>
            </x14:sparkline>
            <x14:sparkline>
              <xm:f>Hoja1!$HDP4:$HDP4</xm:f>
              <xm:sqref>HDP11</xm:sqref>
            </x14:sparkline>
            <x14:sparkline>
              <xm:f>Hoja1!$HDQ4:$HDQ4</xm:f>
              <xm:sqref>HDQ11</xm:sqref>
            </x14:sparkline>
            <x14:sparkline>
              <xm:f>Hoja1!$HDR4:$HDR4</xm:f>
              <xm:sqref>HDR11</xm:sqref>
            </x14:sparkline>
            <x14:sparkline>
              <xm:f>Hoja1!$HDS4:$HDS4</xm:f>
              <xm:sqref>HDS11</xm:sqref>
            </x14:sparkline>
            <x14:sparkline>
              <xm:f>Hoja1!$HDT4:$HDT4</xm:f>
              <xm:sqref>HDT11</xm:sqref>
            </x14:sparkline>
            <x14:sparkline>
              <xm:f>Hoja1!$HDU4:$HDU4</xm:f>
              <xm:sqref>HDU11</xm:sqref>
            </x14:sparkline>
            <x14:sparkline>
              <xm:f>Hoja1!$HDV4:$HDV4</xm:f>
              <xm:sqref>HDV11</xm:sqref>
            </x14:sparkline>
            <x14:sparkline>
              <xm:f>Hoja1!$HDW4:$HDW4</xm:f>
              <xm:sqref>HDW11</xm:sqref>
            </x14:sparkline>
            <x14:sparkline>
              <xm:f>Hoja1!$HDX4:$HDX4</xm:f>
              <xm:sqref>HDX11</xm:sqref>
            </x14:sparkline>
            <x14:sparkline>
              <xm:f>Hoja1!$HDY4:$HDY4</xm:f>
              <xm:sqref>HDY11</xm:sqref>
            </x14:sparkline>
            <x14:sparkline>
              <xm:f>Hoja1!$HDZ4:$HDZ4</xm:f>
              <xm:sqref>HDZ11</xm:sqref>
            </x14:sparkline>
            <x14:sparkline>
              <xm:f>Hoja1!$HEA4:$HEA4</xm:f>
              <xm:sqref>HEA11</xm:sqref>
            </x14:sparkline>
            <x14:sparkline>
              <xm:f>Hoja1!$HEB4:$HEB4</xm:f>
              <xm:sqref>HEB11</xm:sqref>
            </x14:sparkline>
            <x14:sparkline>
              <xm:f>Hoja1!$HEC4:$HEC4</xm:f>
              <xm:sqref>HEC11</xm:sqref>
            </x14:sparkline>
            <x14:sparkline>
              <xm:f>Hoja1!$HED4:$HED4</xm:f>
              <xm:sqref>HED11</xm:sqref>
            </x14:sparkline>
            <x14:sparkline>
              <xm:f>Hoja1!$HEE4:$HEE4</xm:f>
              <xm:sqref>HEE11</xm:sqref>
            </x14:sparkline>
            <x14:sparkline>
              <xm:f>Hoja1!$HEF4:$HEF4</xm:f>
              <xm:sqref>HEF11</xm:sqref>
            </x14:sparkline>
            <x14:sparkline>
              <xm:f>Hoja1!$HEG4:$HEG4</xm:f>
              <xm:sqref>HEG11</xm:sqref>
            </x14:sparkline>
            <x14:sparkline>
              <xm:f>Hoja1!$HEH4:$HEH4</xm:f>
              <xm:sqref>HEH11</xm:sqref>
            </x14:sparkline>
            <x14:sparkline>
              <xm:f>Hoja1!$HEI4:$HEI4</xm:f>
              <xm:sqref>HEI11</xm:sqref>
            </x14:sparkline>
            <x14:sparkline>
              <xm:f>Hoja1!$HEJ4:$HEJ4</xm:f>
              <xm:sqref>HEJ11</xm:sqref>
            </x14:sparkline>
            <x14:sparkline>
              <xm:f>Hoja1!$HEK4:$HEK4</xm:f>
              <xm:sqref>HEK11</xm:sqref>
            </x14:sparkline>
            <x14:sparkline>
              <xm:f>Hoja1!$HEL4:$HEL4</xm:f>
              <xm:sqref>HEL11</xm:sqref>
            </x14:sparkline>
            <x14:sparkline>
              <xm:f>Hoja1!$HEM4:$HEM4</xm:f>
              <xm:sqref>HEM11</xm:sqref>
            </x14:sparkline>
            <x14:sparkline>
              <xm:f>Hoja1!$HEN4:$HEN4</xm:f>
              <xm:sqref>HEN11</xm:sqref>
            </x14:sparkline>
            <x14:sparkline>
              <xm:f>Hoja1!$HEO4:$HEO4</xm:f>
              <xm:sqref>HEO11</xm:sqref>
            </x14:sparkline>
            <x14:sparkline>
              <xm:f>Hoja1!$HEP4:$HEP4</xm:f>
              <xm:sqref>HEP11</xm:sqref>
            </x14:sparkline>
            <x14:sparkline>
              <xm:f>Hoja1!$HEQ4:$HEQ4</xm:f>
              <xm:sqref>HEQ11</xm:sqref>
            </x14:sparkline>
            <x14:sparkline>
              <xm:f>Hoja1!$HER4:$HER4</xm:f>
              <xm:sqref>HER11</xm:sqref>
            </x14:sparkline>
            <x14:sparkline>
              <xm:f>Hoja1!$HES4:$HES4</xm:f>
              <xm:sqref>HES11</xm:sqref>
            </x14:sparkline>
            <x14:sparkline>
              <xm:f>Hoja1!$HET4:$HET4</xm:f>
              <xm:sqref>HET11</xm:sqref>
            </x14:sparkline>
            <x14:sparkline>
              <xm:f>Hoja1!$HEU4:$HEU4</xm:f>
              <xm:sqref>HEU11</xm:sqref>
            </x14:sparkline>
            <x14:sparkline>
              <xm:f>Hoja1!$HEV4:$HEV4</xm:f>
              <xm:sqref>HEV11</xm:sqref>
            </x14:sparkline>
            <x14:sparkline>
              <xm:f>Hoja1!$HEW4:$HEW4</xm:f>
              <xm:sqref>HEW11</xm:sqref>
            </x14:sparkline>
            <x14:sparkline>
              <xm:f>Hoja1!$HEX4:$HEX4</xm:f>
              <xm:sqref>HEX11</xm:sqref>
            </x14:sparkline>
            <x14:sparkline>
              <xm:f>Hoja1!$HEY4:$HEY4</xm:f>
              <xm:sqref>HEY11</xm:sqref>
            </x14:sparkline>
            <x14:sparkline>
              <xm:f>Hoja1!$HEZ4:$HEZ4</xm:f>
              <xm:sqref>HEZ11</xm:sqref>
            </x14:sparkline>
            <x14:sparkline>
              <xm:f>Hoja1!$HFA4:$HFA4</xm:f>
              <xm:sqref>HFA11</xm:sqref>
            </x14:sparkline>
            <x14:sparkline>
              <xm:f>Hoja1!$HFB4:$HFB4</xm:f>
              <xm:sqref>HFB11</xm:sqref>
            </x14:sparkline>
            <x14:sparkline>
              <xm:f>Hoja1!$HFC4:$HFC4</xm:f>
              <xm:sqref>HFC11</xm:sqref>
            </x14:sparkline>
            <x14:sparkline>
              <xm:f>Hoja1!$HFD4:$HFD4</xm:f>
              <xm:sqref>HFD11</xm:sqref>
            </x14:sparkline>
            <x14:sparkline>
              <xm:f>Hoja1!$HFE4:$HFE4</xm:f>
              <xm:sqref>HFE11</xm:sqref>
            </x14:sparkline>
            <x14:sparkline>
              <xm:f>Hoja1!$HFF4:$HFF4</xm:f>
              <xm:sqref>HFF11</xm:sqref>
            </x14:sparkline>
            <x14:sparkline>
              <xm:f>Hoja1!$HFG4:$HFG4</xm:f>
              <xm:sqref>HFG11</xm:sqref>
            </x14:sparkline>
            <x14:sparkline>
              <xm:f>Hoja1!$HFH4:$HFH4</xm:f>
              <xm:sqref>HFH11</xm:sqref>
            </x14:sparkline>
            <x14:sparkline>
              <xm:f>Hoja1!$HFI4:$HFI4</xm:f>
              <xm:sqref>HFI11</xm:sqref>
            </x14:sparkline>
            <x14:sparkline>
              <xm:f>Hoja1!$HFJ4:$HFJ4</xm:f>
              <xm:sqref>HFJ11</xm:sqref>
            </x14:sparkline>
            <x14:sparkline>
              <xm:f>Hoja1!$HFK4:$HFK4</xm:f>
              <xm:sqref>HFK11</xm:sqref>
            </x14:sparkline>
            <x14:sparkline>
              <xm:f>Hoja1!$HFL4:$HFL4</xm:f>
              <xm:sqref>HFL11</xm:sqref>
            </x14:sparkline>
            <x14:sparkline>
              <xm:f>Hoja1!$HFM4:$HFM4</xm:f>
              <xm:sqref>HFM11</xm:sqref>
            </x14:sparkline>
            <x14:sparkline>
              <xm:f>Hoja1!$HFN4:$HFN4</xm:f>
              <xm:sqref>HFN11</xm:sqref>
            </x14:sparkline>
            <x14:sparkline>
              <xm:f>Hoja1!$HFO4:$HFO4</xm:f>
              <xm:sqref>HFO11</xm:sqref>
            </x14:sparkline>
            <x14:sparkline>
              <xm:f>Hoja1!$HFP4:$HFP4</xm:f>
              <xm:sqref>HFP11</xm:sqref>
            </x14:sparkline>
            <x14:sparkline>
              <xm:f>Hoja1!$HFQ4:$HFQ4</xm:f>
              <xm:sqref>HFQ11</xm:sqref>
            </x14:sparkline>
            <x14:sparkline>
              <xm:f>Hoja1!$HFR4:$HFR4</xm:f>
              <xm:sqref>HFR11</xm:sqref>
            </x14:sparkline>
            <x14:sparkline>
              <xm:f>Hoja1!$HFS4:$HFS4</xm:f>
              <xm:sqref>HFS11</xm:sqref>
            </x14:sparkline>
            <x14:sparkline>
              <xm:f>Hoja1!$HFT4:$HFT4</xm:f>
              <xm:sqref>HFT11</xm:sqref>
            </x14:sparkline>
            <x14:sparkline>
              <xm:f>Hoja1!$HFU4:$HFU4</xm:f>
              <xm:sqref>HFU11</xm:sqref>
            </x14:sparkline>
            <x14:sparkline>
              <xm:f>Hoja1!$HFV4:$HFV4</xm:f>
              <xm:sqref>HFV11</xm:sqref>
            </x14:sparkline>
            <x14:sparkline>
              <xm:f>Hoja1!$HFW4:$HFW4</xm:f>
              <xm:sqref>HFW11</xm:sqref>
            </x14:sparkline>
            <x14:sparkline>
              <xm:f>Hoja1!$HFX4:$HFX4</xm:f>
              <xm:sqref>HFX11</xm:sqref>
            </x14:sparkline>
            <x14:sparkline>
              <xm:f>Hoja1!$HFY4:$HFY4</xm:f>
              <xm:sqref>HFY11</xm:sqref>
            </x14:sparkline>
            <x14:sparkline>
              <xm:f>Hoja1!$HFZ4:$HFZ4</xm:f>
              <xm:sqref>HFZ11</xm:sqref>
            </x14:sparkline>
            <x14:sparkline>
              <xm:f>Hoja1!$HGA4:$HGA4</xm:f>
              <xm:sqref>HGA11</xm:sqref>
            </x14:sparkline>
            <x14:sparkline>
              <xm:f>Hoja1!$HGB4:$HGB4</xm:f>
              <xm:sqref>HGB11</xm:sqref>
            </x14:sparkline>
            <x14:sparkline>
              <xm:f>Hoja1!$HGC4:$HGC4</xm:f>
              <xm:sqref>HGC11</xm:sqref>
            </x14:sparkline>
            <x14:sparkline>
              <xm:f>Hoja1!$HGD4:$HGD4</xm:f>
              <xm:sqref>HGD11</xm:sqref>
            </x14:sparkline>
            <x14:sparkline>
              <xm:f>Hoja1!$HGE4:$HGE4</xm:f>
              <xm:sqref>HGE11</xm:sqref>
            </x14:sparkline>
            <x14:sparkline>
              <xm:f>Hoja1!$HGF4:$HGF4</xm:f>
              <xm:sqref>HGF11</xm:sqref>
            </x14:sparkline>
            <x14:sparkline>
              <xm:f>Hoja1!$HGG4:$HGG4</xm:f>
              <xm:sqref>HGG11</xm:sqref>
            </x14:sparkline>
            <x14:sparkline>
              <xm:f>Hoja1!$HGH4:$HGH4</xm:f>
              <xm:sqref>HGH11</xm:sqref>
            </x14:sparkline>
            <x14:sparkline>
              <xm:f>Hoja1!$HGI4:$HGI4</xm:f>
              <xm:sqref>HGI11</xm:sqref>
            </x14:sparkline>
            <x14:sparkline>
              <xm:f>Hoja1!$HGJ4:$HGJ4</xm:f>
              <xm:sqref>HGJ11</xm:sqref>
            </x14:sparkline>
            <x14:sparkline>
              <xm:f>Hoja1!$HGK4:$HGK4</xm:f>
              <xm:sqref>HGK11</xm:sqref>
            </x14:sparkline>
            <x14:sparkline>
              <xm:f>Hoja1!$HGL4:$HGL4</xm:f>
              <xm:sqref>HGL11</xm:sqref>
            </x14:sparkline>
            <x14:sparkline>
              <xm:f>Hoja1!$HGM4:$HGM4</xm:f>
              <xm:sqref>HGM11</xm:sqref>
            </x14:sparkline>
            <x14:sparkline>
              <xm:f>Hoja1!$HGN4:$HGN4</xm:f>
              <xm:sqref>HGN11</xm:sqref>
            </x14:sparkline>
            <x14:sparkline>
              <xm:f>Hoja1!$HGO4:$HGO4</xm:f>
              <xm:sqref>HGO11</xm:sqref>
            </x14:sparkline>
            <x14:sparkline>
              <xm:f>Hoja1!$HGP4:$HGP4</xm:f>
              <xm:sqref>HGP11</xm:sqref>
            </x14:sparkline>
            <x14:sparkline>
              <xm:f>Hoja1!$HGQ4:$HGQ4</xm:f>
              <xm:sqref>HGQ11</xm:sqref>
            </x14:sparkline>
            <x14:sparkline>
              <xm:f>Hoja1!$HGR4:$HGR4</xm:f>
              <xm:sqref>HGR11</xm:sqref>
            </x14:sparkline>
            <x14:sparkline>
              <xm:f>Hoja1!$HGS4:$HGS4</xm:f>
              <xm:sqref>HGS11</xm:sqref>
            </x14:sparkline>
            <x14:sparkline>
              <xm:f>Hoja1!$HGT4:$HGT4</xm:f>
              <xm:sqref>HGT11</xm:sqref>
            </x14:sparkline>
            <x14:sparkline>
              <xm:f>Hoja1!$HGU4:$HGU4</xm:f>
              <xm:sqref>HGU11</xm:sqref>
            </x14:sparkline>
            <x14:sparkline>
              <xm:f>Hoja1!$HGV4:$HGV4</xm:f>
              <xm:sqref>HGV11</xm:sqref>
            </x14:sparkline>
            <x14:sparkline>
              <xm:f>Hoja1!$HGW4:$HGW4</xm:f>
              <xm:sqref>HGW11</xm:sqref>
            </x14:sparkline>
            <x14:sparkline>
              <xm:f>Hoja1!$HGX4:$HGX4</xm:f>
              <xm:sqref>HGX11</xm:sqref>
            </x14:sparkline>
            <x14:sparkline>
              <xm:f>Hoja1!$HGY4:$HGY4</xm:f>
              <xm:sqref>HGY11</xm:sqref>
            </x14:sparkline>
            <x14:sparkline>
              <xm:f>Hoja1!$HGZ4:$HGZ4</xm:f>
              <xm:sqref>HGZ11</xm:sqref>
            </x14:sparkline>
            <x14:sparkline>
              <xm:f>Hoja1!$HHA4:$HHA4</xm:f>
              <xm:sqref>HHA11</xm:sqref>
            </x14:sparkline>
            <x14:sparkline>
              <xm:f>Hoja1!$HHB4:$HHB4</xm:f>
              <xm:sqref>HHB11</xm:sqref>
            </x14:sparkline>
            <x14:sparkline>
              <xm:f>Hoja1!$HHC4:$HHC4</xm:f>
              <xm:sqref>HHC11</xm:sqref>
            </x14:sparkline>
            <x14:sparkline>
              <xm:f>Hoja1!$HHD4:$HHD4</xm:f>
              <xm:sqref>HHD11</xm:sqref>
            </x14:sparkline>
            <x14:sparkline>
              <xm:f>Hoja1!$HHE4:$HHE4</xm:f>
              <xm:sqref>HHE11</xm:sqref>
            </x14:sparkline>
            <x14:sparkline>
              <xm:f>Hoja1!$HHF4:$HHF4</xm:f>
              <xm:sqref>HHF11</xm:sqref>
            </x14:sparkline>
            <x14:sparkline>
              <xm:f>Hoja1!$HHG4:$HHG4</xm:f>
              <xm:sqref>HHG11</xm:sqref>
            </x14:sparkline>
            <x14:sparkline>
              <xm:f>Hoja1!$HHH4:$HHH4</xm:f>
              <xm:sqref>HHH11</xm:sqref>
            </x14:sparkline>
            <x14:sparkline>
              <xm:f>Hoja1!$HHI4:$HHI4</xm:f>
              <xm:sqref>HHI11</xm:sqref>
            </x14:sparkline>
            <x14:sparkline>
              <xm:f>Hoja1!$HHJ4:$HHJ4</xm:f>
              <xm:sqref>HHJ11</xm:sqref>
            </x14:sparkline>
            <x14:sparkline>
              <xm:f>Hoja1!$HHK4:$HHK4</xm:f>
              <xm:sqref>HHK11</xm:sqref>
            </x14:sparkline>
            <x14:sparkline>
              <xm:f>Hoja1!$HHL4:$HHL4</xm:f>
              <xm:sqref>HHL11</xm:sqref>
            </x14:sparkline>
            <x14:sparkline>
              <xm:f>Hoja1!$HHM4:$HHM4</xm:f>
              <xm:sqref>HHM11</xm:sqref>
            </x14:sparkline>
            <x14:sparkline>
              <xm:f>Hoja1!$HHN4:$HHN4</xm:f>
              <xm:sqref>HHN11</xm:sqref>
            </x14:sparkline>
            <x14:sparkline>
              <xm:f>Hoja1!$HHO4:$HHO4</xm:f>
              <xm:sqref>HHO11</xm:sqref>
            </x14:sparkline>
            <x14:sparkline>
              <xm:f>Hoja1!$HHP4:$HHP4</xm:f>
              <xm:sqref>HHP11</xm:sqref>
            </x14:sparkline>
            <x14:sparkline>
              <xm:f>Hoja1!$HHQ4:$HHQ4</xm:f>
              <xm:sqref>HHQ11</xm:sqref>
            </x14:sparkline>
            <x14:sparkline>
              <xm:f>Hoja1!$HHR4:$HHR4</xm:f>
              <xm:sqref>HHR11</xm:sqref>
            </x14:sparkline>
            <x14:sparkline>
              <xm:f>Hoja1!$HHS4:$HHS4</xm:f>
              <xm:sqref>HHS11</xm:sqref>
            </x14:sparkline>
            <x14:sparkline>
              <xm:f>Hoja1!$HHT4:$HHT4</xm:f>
              <xm:sqref>HHT11</xm:sqref>
            </x14:sparkline>
            <x14:sparkline>
              <xm:f>Hoja1!$HHU4:$HHU4</xm:f>
              <xm:sqref>HHU11</xm:sqref>
            </x14:sparkline>
            <x14:sparkline>
              <xm:f>Hoja1!$HHV4:$HHV4</xm:f>
              <xm:sqref>HHV11</xm:sqref>
            </x14:sparkline>
            <x14:sparkline>
              <xm:f>Hoja1!$HHW4:$HHW4</xm:f>
              <xm:sqref>HHW11</xm:sqref>
            </x14:sparkline>
            <x14:sparkline>
              <xm:f>Hoja1!$HHX4:$HHX4</xm:f>
              <xm:sqref>HHX11</xm:sqref>
            </x14:sparkline>
            <x14:sparkline>
              <xm:f>Hoja1!$HHY4:$HHY4</xm:f>
              <xm:sqref>HHY11</xm:sqref>
            </x14:sparkline>
            <x14:sparkline>
              <xm:f>Hoja1!$HHZ4:$HHZ4</xm:f>
              <xm:sqref>HHZ11</xm:sqref>
            </x14:sparkline>
            <x14:sparkline>
              <xm:f>Hoja1!$HIA4:$HIA4</xm:f>
              <xm:sqref>HIA11</xm:sqref>
            </x14:sparkline>
            <x14:sparkline>
              <xm:f>Hoja1!$HIB4:$HIB4</xm:f>
              <xm:sqref>HIB11</xm:sqref>
            </x14:sparkline>
            <x14:sparkline>
              <xm:f>Hoja1!$HIC4:$HIC4</xm:f>
              <xm:sqref>HIC11</xm:sqref>
            </x14:sparkline>
            <x14:sparkline>
              <xm:f>Hoja1!$HID4:$HID4</xm:f>
              <xm:sqref>HID11</xm:sqref>
            </x14:sparkline>
            <x14:sparkline>
              <xm:f>Hoja1!$HIE4:$HIE4</xm:f>
              <xm:sqref>HIE11</xm:sqref>
            </x14:sparkline>
            <x14:sparkline>
              <xm:f>Hoja1!$HIF4:$HIF4</xm:f>
              <xm:sqref>HIF11</xm:sqref>
            </x14:sparkline>
            <x14:sparkline>
              <xm:f>Hoja1!$HIG4:$HIG4</xm:f>
              <xm:sqref>HIG11</xm:sqref>
            </x14:sparkline>
            <x14:sparkline>
              <xm:f>Hoja1!$HIH4:$HIH4</xm:f>
              <xm:sqref>HIH11</xm:sqref>
            </x14:sparkline>
            <x14:sparkline>
              <xm:f>Hoja1!$HII4:$HII4</xm:f>
              <xm:sqref>HII11</xm:sqref>
            </x14:sparkline>
            <x14:sparkline>
              <xm:f>Hoja1!$HIJ4:$HIJ4</xm:f>
              <xm:sqref>HIJ11</xm:sqref>
            </x14:sparkline>
            <x14:sparkline>
              <xm:f>Hoja1!$HIK4:$HIK4</xm:f>
              <xm:sqref>HIK11</xm:sqref>
            </x14:sparkline>
            <x14:sparkline>
              <xm:f>Hoja1!$HIL4:$HIL4</xm:f>
              <xm:sqref>HIL11</xm:sqref>
            </x14:sparkline>
            <x14:sparkline>
              <xm:f>Hoja1!$HIM4:$HIM4</xm:f>
              <xm:sqref>HIM11</xm:sqref>
            </x14:sparkline>
            <x14:sparkline>
              <xm:f>Hoja1!$HIN4:$HIN4</xm:f>
              <xm:sqref>HIN11</xm:sqref>
            </x14:sparkline>
            <x14:sparkline>
              <xm:f>Hoja1!$HIO4:$HIO4</xm:f>
              <xm:sqref>HIO11</xm:sqref>
            </x14:sparkline>
            <x14:sparkline>
              <xm:f>Hoja1!$HIP4:$HIP4</xm:f>
              <xm:sqref>HIP11</xm:sqref>
            </x14:sparkline>
            <x14:sparkline>
              <xm:f>Hoja1!$HIQ4:$HIQ4</xm:f>
              <xm:sqref>HIQ11</xm:sqref>
            </x14:sparkline>
            <x14:sparkline>
              <xm:f>Hoja1!$HIR4:$HIR4</xm:f>
              <xm:sqref>HIR11</xm:sqref>
            </x14:sparkline>
            <x14:sparkline>
              <xm:f>Hoja1!$HIS4:$HIS4</xm:f>
              <xm:sqref>HIS11</xm:sqref>
            </x14:sparkline>
            <x14:sparkline>
              <xm:f>Hoja1!$HIT4:$HIT4</xm:f>
              <xm:sqref>HIT11</xm:sqref>
            </x14:sparkline>
            <x14:sparkline>
              <xm:f>Hoja1!$HIU4:$HIU4</xm:f>
              <xm:sqref>HIU11</xm:sqref>
            </x14:sparkline>
            <x14:sparkline>
              <xm:f>Hoja1!$HIV4:$HIV4</xm:f>
              <xm:sqref>HIV11</xm:sqref>
            </x14:sparkline>
            <x14:sparkline>
              <xm:f>Hoja1!$HIW4:$HIW4</xm:f>
              <xm:sqref>HIW11</xm:sqref>
            </x14:sparkline>
            <x14:sparkline>
              <xm:f>Hoja1!$HIX4:$HIX4</xm:f>
              <xm:sqref>HIX11</xm:sqref>
            </x14:sparkline>
            <x14:sparkline>
              <xm:f>Hoja1!$HIY4:$HIY4</xm:f>
              <xm:sqref>HIY11</xm:sqref>
            </x14:sparkline>
            <x14:sparkline>
              <xm:f>Hoja1!$HIZ4:$HIZ4</xm:f>
              <xm:sqref>HIZ11</xm:sqref>
            </x14:sparkline>
            <x14:sparkline>
              <xm:f>Hoja1!$HJA4:$HJA4</xm:f>
              <xm:sqref>HJA11</xm:sqref>
            </x14:sparkline>
            <x14:sparkline>
              <xm:f>Hoja1!$HJB4:$HJB4</xm:f>
              <xm:sqref>HJB11</xm:sqref>
            </x14:sparkline>
            <x14:sparkline>
              <xm:f>Hoja1!$HJC4:$HJC4</xm:f>
              <xm:sqref>HJC11</xm:sqref>
            </x14:sparkline>
            <x14:sparkline>
              <xm:f>Hoja1!$HJD4:$HJD4</xm:f>
              <xm:sqref>HJD11</xm:sqref>
            </x14:sparkline>
            <x14:sparkline>
              <xm:f>Hoja1!$HJE4:$HJE4</xm:f>
              <xm:sqref>HJE11</xm:sqref>
            </x14:sparkline>
            <x14:sparkline>
              <xm:f>Hoja1!$HJF4:$HJF4</xm:f>
              <xm:sqref>HJF11</xm:sqref>
            </x14:sparkline>
            <x14:sparkline>
              <xm:f>Hoja1!$HJG4:$HJG4</xm:f>
              <xm:sqref>HJG11</xm:sqref>
            </x14:sparkline>
            <x14:sparkline>
              <xm:f>Hoja1!$HJH4:$HJH4</xm:f>
              <xm:sqref>HJH11</xm:sqref>
            </x14:sparkline>
            <x14:sparkline>
              <xm:f>Hoja1!$HJI4:$HJI4</xm:f>
              <xm:sqref>HJI11</xm:sqref>
            </x14:sparkline>
            <x14:sparkline>
              <xm:f>Hoja1!$HJJ4:$HJJ4</xm:f>
              <xm:sqref>HJJ11</xm:sqref>
            </x14:sparkline>
            <x14:sparkline>
              <xm:f>Hoja1!$HJK4:$HJK4</xm:f>
              <xm:sqref>HJK11</xm:sqref>
            </x14:sparkline>
            <x14:sparkline>
              <xm:f>Hoja1!$HJL4:$HJL4</xm:f>
              <xm:sqref>HJL11</xm:sqref>
            </x14:sparkline>
            <x14:sparkline>
              <xm:f>Hoja1!$HJM4:$HJM4</xm:f>
              <xm:sqref>HJM11</xm:sqref>
            </x14:sparkline>
            <x14:sparkline>
              <xm:f>Hoja1!$HJN4:$HJN4</xm:f>
              <xm:sqref>HJN11</xm:sqref>
            </x14:sparkline>
            <x14:sparkline>
              <xm:f>Hoja1!$HJO4:$HJO4</xm:f>
              <xm:sqref>HJO11</xm:sqref>
            </x14:sparkline>
            <x14:sparkline>
              <xm:f>Hoja1!$HJP4:$HJP4</xm:f>
              <xm:sqref>HJP11</xm:sqref>
            </x14:sparkline>
            <x14:sparkline>
              <xm:f>Hoja1!$HJQ4:$HJQ4</xm:f>
              <xm:sqref>HJQ11</xm:sqref>
            </x14:sparkline>
            <x14:sparkline>
              <xm:f>Hoja1!$HJR4:$HJR4</xm:f>
              <xm:sqref>HJR11</xm:sqref>
            </x14:sparkline>
            <x14:sparkline>
              <xm:f>Hoja1!$HJS4:$HJS4</xm:f>
              <xm:sqref>HJS11</xm:sqref>
            </x14:sparkline>
            <x14:sparkline>
              <xm:f>Hoja1!$HJT4:$HJT4</xm:f>
              <xm:sqref>HJT11</xm:sqref>
            </x14:sparkline>
            <x14:sparkline>
              <xm:f>Hoja1!$HJU4:$HJU4</xm:f>
              <xm:sqref>HJU11</xm:sqref>
            </x14:sparkline>
            <x14:sparkline>
              <xm:f>Hoja1!$HJV4:$HJV4</xm:f>
              <xm:sqref>HJV11</xm:sqref>
            </x14:sparkline>
            <x14:sparkline>
              <xm:f>Hoja1!$HJW4:$HJW4</xm:f>
              <xm:sqref>HJW11</xm:sqref>
            </x14:sparkline>
            <x14:sparkline>
              <xm:f>Hoja1!$HJX4:$HJX4</xm:f>
              <xm:sqref>HJX11</xm:sqref>
            </x14:sparkline>
            <x14:sparkline>
              <xm:f>Hoja1!$HJY4:$HJY4</xm:f>
              <xm:sqref>HJY11</xm:sqref>
            </x14:sparkline>
            <x14:sparkline>
              <xm:f>Hoja1!$HJZ4:$HJZ4</xm:f>
              <xm:sqref>HJZ11</xm:sqref>
            </x14:sparkline>
            <x14:sparkline>
              <xm:f>Hoja1!$HKA4:$HKA4</xm:f>
              <xm:sqref>HKA11</xm:sqref>
            </x14:sparkline>
            <x14:sparkline>
              <xm:f>Hoja1!$HKB4:$HKB4</xm:f>
              <xm:sqref>HKB11</xm:sqref>
            </x14:sparkline>
            <x14:sparkline>
              <xm:f>Hoja1!$HKC4:$HKC4</xm:f>
              <xm:sqref>HKC11</xm:sqref>
            </x14:sparkline>
            <x14:sparkline>
              <xm:f>Hoja1!$HKD4:$HKD4</xm:f>
              <xm:sqref>HKD11</xm:sqref>
            </x14:sparkline>
            <x14:sparkline>
              <xm:f>Hoja1!$HKE4:$HKE4</xm:f>
              <xm:sqref>HKE11</xm:sqref>
            </x14:sparkline>
            <x14:sparkline>
              <xm:f>Hoja1!$HKF4:$HKF4</xm:f>
              <xm:sqref>HKF11</xm:sqref>
            </x14:sparkline>
            <x14:sparkline>
              <xm:f>Hoja1!$HKG4:$HKG4</xm:f>
              <xm:sqref>HKG11</xm:sqref>
            </x14:sparkline>
            <x14:sparkline>
              <xm:f>Hoja1!$HKH4:$HKH4</xm:f>
              <xm:sqref>HKH11</xm:sqref>
            </x14:sparkline>
            <x14:sparkline>
              <xm:f>Hoja1!$HKI4:$HKI4</xm:f>
              <xm:sqref>HKI11</xm:sqref>
            </x14:sparkline>
            <x14:sparkline>
              <xm:f>Hoja1!$HKJ4:$HKJ4</xm:f>
              <xm:sqref>HKJ11</xm:sqref>
            </x14:sparkline>
            <x14:sparkline>
              <xm:f>Hoja1!$HKK4:$HKK4</xm:f>
              <xm:sqref>HKK11</xm:sqref>
            </x14:sparkline>
            <x14:sparkline>
              <xm:f>Hoja1!$HKL4:$HKL4</xm:f>
              <xm:sqref>HKL11</xm:sqref>
            </x14:sparkline>
            <x14:sparkline>
              <xm:f>Hoja1!$HKM4:$HKM4</xm:f>
              <xm:sqref>HKM11</xm:sqref>
            </x14:sparkline>
            <x14:sparkline>
              <xm:f>Hoja1!$HKN4:$HKN4</xm:f>
              <xm:sqref>HKN11</xm:sqref>
            </x14:sparkline>
            <x14:sparkline>
              <xm:f>Hoja1!$HKO4:$HKO4</xm:f>
              <xm:sqref>HKO11</xm:sqref>
            </x14:sparkline>
            <x14:sparkline>
              <xm:f>Hoja1!$HKP4:$HKP4</xm:f>
              <xm:sqref>HKP11</xm:sqref>
            </x14:sparkline>
            <x14:sparkline>
              <xm:f>Hoja1!$HKQ4:$HKQ4</xm:f>
              <xm:sqref>HKQ11</xm:sqref>
            </x14:sparkline>
            <x14:sparkline>
              <xm:f>Hoja1!$HKR4:$HKR4</xm:f>
              <xm:sqref>HKR11</xm:sqref>
            </x14:sparkline>
            <x14:sparkline>
              <xm:f>Hoja1!$HKS4:$HKS4</xm:f>
              <xm:sqref>HKS11</xm:sqref>
            </x14:sparkline>
            <x14:sparkline>
              <xm:f>Hoja1!$HKT4:$HKT4</xm:f>
              <xm:sqref>HKT11</xm:sqref>
            </x14:sparkline>
            <x14:sparkline>
              <xm:f>Hoja1!$HKU4:$HKU4</xm:f>
              <xm:sqref>HKU11</xm:sqref>
            </x14:sparkline>
            <x14:sparkline>
              <xm:f>Hoja1!$HKV4:$HKV4</xm:f>
              <xm:sqref>HKV11</xm:sqref>
            </x14:sparkline>
            <x14:sparkline>
              <xm:f>Hoja1!$HKW4:$HKW4</xm:f>
              <xm:sqref>HKW11</xm:sqref>
            </x14:sparkline>
            <x14:sparkline>
              <xm:f>Hoja1!$HKX4:$HKX4</xm:f>
              <xm:sqref>HKX11</xm:sqref>
            </x14:sparkline>
            <x14:sparkline>
              <xm:f>Hoja1!$HKY4:$HKY4</xm:f>
              <xm:sqref>HKY11</xm:sqref>
            </x14:sparkline>
            <x14:sparkline>
              <xm:f>Hoja1!$HKZ4:$HKZ4</xm:f>
              <xm:sqref>HKZ11</xm:sqref>
            </x14:sparkline>
            <x14:sparkline>
              <xm:f>Hoja1!$HLA4:$HLA4</xm:f>
              <xm:sqref>HLA11</xm:sqref>
            </x14:sparkline>
            <x14:sparkline>
              <xm:f>Hoja1!$HLB4:$HLB4</xm:f>
              <xm:sqref>HLB11</xm:sqref>
            </x14:sparkline>
            <x14:sparkline>
              <xm:f>Hoja1!$HLC4:$HLC4</xm:f>
              <xm:sqref>HLC11</xm:sqref>
            </x14:sparkline>
            <x14:sparkline>
              <xm:f>Hoja1!$HLD4:$HLD4</xm:f>
              <xm:sqref>HLD11</xm:sqref>
            </x14:sparkline>
            <x14:sparkline>
              <xm:f>Hoja1!$HLE4:$HLE4</xm:f>
              <xm:sqref>HLE11</xm:sqref>
            </x14:sparkline>
            <x14:sparkline>
              <xm:f>Hoja1!$HLF4:$HLF4</xm:f>
              <xm:sqref>HLF11</xm:sqref>
            </x14:sparkline>
            <x14:sparkline>
              <xm:f>Hoja1!$HLG4:$HLG4</xm:f>
              <xm:sqref>HLG11</xm:sqref>
            </x14:sparkline>
            <x14:sparkline>
              <xm:f>Hoja1!$HLH4:$HLH4</xm:f>
              <xm:sqref>HLH11</xm:sqref>
            </x14:sparkline>
            <x14:sparkline>
              <xm:f>Hoja1!$HLI4:$HLI4</xm:f>
              <xm:sqref>HLI11</xm:sqref>
            </x14:sparkline>
            <x14:sparkline>
              <xm:f>Hoja1!$HLJ4:$HLJ4</xm:f>
              <xm:sqref>HLJ11</xm:sqref>
            </x14:sparkline>
            <x14:sparkline>
              <xm:f>Hoja1!$HLK4:$HLK4</xm:f>
              <xm:sqref>HLK11</xm:sqref>
            </x14:sparkline>
            <x14:sparkline>
              <xm:f>Hoja1!$HLL4:$HLL4</xm:f>
              <xm:sqref>HLL11</xm:sqref>
            </x14:sparkline>
            <x14:sparkline>
              <xm:f>Hoja1!$HLM4:$HLM4</xm:f>
              <xm:sqref>HLM11</xm:sqref>
            </x14:sparkline>
            <x14:sparkline>
              <xm:f>Hoja1!$HLN4:$HLN4</xm:f>
              <xm:sqref>HLN11</xm:sqref>
            </x14:sparkline>
            <x14:sparkline>
              <xm:f>Hoja1!$HLO4:$HLO4</xm:f>
              <xm:sqref>HLO11</xm:sqref>
            </x14:sparkline>
            <x14:sparkline>
              <xm:f>Hoja1!$HLP4:$HLP4</xm:f>
              <xm:sqref>HLP11</xm:sqref>
            </x14:sparkline>
            <x14:sparkline>
              <xm:f>Hoja1!$HLQ4:$HLQ4</xm:f>
              <xm:sqref>HLQ11</xm:sqref>
            </x14:sparkline>
            <x14:sparkline>
              <xm:f>Hoja1!$HLR4:$HLR4</xm:f>
              <xm:sqref>HLR11</xm:sqref>
            </x14:sparkline>
            <x14:sparkline>
              <xm:f>Hoja1!$HLS4:$HLS4</xm:f>
              <xm:sqref>HLS11</xm:sqref>
            </x14:sparkline>
            <x14:sparkline>
              <xm:f>Hoja1!$HLT4:$HLT4</xm:f>
              <xm:sqref>HLT11</xm:sqref>
            </x14:sparkline>
            <x14:sparkline>
              <xm:f>Hoja1!$HLU4:$HLU4</xm:f>
              <xm:sqref>HLU11</xm:sqref>
            </x14:sparkline>
            <x14:sparkline>
              <xm:f>Hoja1!$HLV4:$HLV4</xm:f>
              <xm:sqref>HLV11</xm:sqref>
            </x14:sparkline>
            <x14:sparkline>
              <xm:f>Hoja1!$HLW4:$HLW4</xm:f>
              <xm:sqref>HLW11</xm:sqref>
            </x14:sparkline>
            <x14:sparkline>
              <xm:f>Hoja1!$HLX4:$HLX4</xm:f>
              <xm:sqref>HLX11</xm:sqref>
            </x14:sparkline>
            <x14:sparkline>
              <xm:f>Hoja1!$HLY4:$HLY4</xm:f>
              <xm:sqref>HLY11</xm:sqref>
            </x14:sparkline>
            <x14:sparkline>
              <xm:f>Hoja1!$HLZ4:$HLZ4</xm:f>
              <xm:sqref>HLZ11</xm:sqref>
            </x14:sparkline>
            <x14:sparkline>
              <xm:f>Hoja1!$HMA4:$HMA4</xm:f>
              <xm:sqref>HMA11</xm:sqref>
            </x14:sparkline>
            <x14:sparkline>
              <xm:f>Hoja1!$HMB4:$HMB4</xm:f>
              <xm:sqref>HMB11</xm:sqref>
            </x14:sparkline>
            <x14:sparkline>
              <xm:f>Hoja1!$HMC4:$HMC4</xm:f>
              <xm:sqref>HMC11</xm:sqref>
            </x14:sparkline>
            <x14:sparkline>
              <xm:f>Hoja1!$HMD4:$HMD4</xm:f>
              <xm:sqref>HMD11</xm:sqref>
            </x14:sparkline>
            <x14:sparkline>
              <xm:f>Hoja1!$HME4:$HME4</xm:f>
              <xm:sqref>HME11</xm:sqref>
            </x14:sparkline>
            <x14:sparkline>
              <xm:f>Hoja1!$HMF4:$HMF4</xm:f>
              <xm:sqref>HMF11</xm:sqref>
            </x14:sparkline>
            <x14:sparkline>
              <xm:f>Hoja1!$HMG4:$HMG4</xm:f>
              <xm:sqref>HMG11</xm:sqref>
            </x14:sparkline>
            <x14:sparkline>
              <xm:f>Hoja1!$HMH4:$HMH4</xm:f>
              <xm:sqref>HMH11</xm:sqref>
            </x14:sparkline>
            <x14:sparkline>
              <xm:f>Hoja1!$HMI4:$HMI4</xm:f>
              <xm:sqref>HMI11</xm:sqref>
            </x14:sparkline>
            <x14:sparkline>
              <xm:f>Hoja1!$HMJ4:$HMJ4</xm:f>
              <xm:sqref>HMJ11</xm:sqref>
            </x14:sparkline>
            <x14:sparkline>
              <xm:f>Hoja1!$HMK4:$HMK4</xm:f>
              <xm:sqref>HMK11</xm:sqref>
            </x14:sparkline>
            <x14:sparkline>
              <xm:f>Hoja1!$HML4:$HML4</xm:f>
              <xm:sqref>HML11</xm:sqref>
            </x14:sparkline>
            <x14:sparkline>
              <xm:f>Hoja1!$HMM4:$HMM4</xm:f>
              <xm:sqref>HMM11</xm:sqref>
            </x14:sparkline>
            <x14:sparkline>
              <xm:f>Hoja1!$HMN4:$HMN4</xm:f>
              <xm:sqref>HMN11</xm:sqref>
            </x14:sparkline>
            <x14:sparkline>
              <xm:f>Hoja1!$HMO4:$HMO4</xm:f>
              <xm:sqref>HMO11</xm:sqref>
            </x14:sparkline>
            <x14:sparkline>
              <xm:f>Hoja1!$HMP4:$HMP4</xm:f>
              <xm:sqref>HMP11</xm:sqref>
            </x14:sparkline>
            <x14:sparkline>
              <xm:f>Hoja1!$HMQ4:$HMQ4</xm:f>
              <xm:sqref>HMQ11</xm:sqref>
            </x14:sparkline>
            <x14:sparkline>
              <xm:f>Hoja1!$HMR4:$HMR4</xm:f>
              <xm:sqref>HMR11</xm:sqref>
            </x14:sparkline>
            <x14:sparkline>
              <xm:f>Hoja1!$HMS4:$HMS4</xm:f>
              <xm:sqref>HMS11</xm:sqref>
            </x14:sparkline>
            <x14:sparkline>
              <xm:f>Hoja1!$HMT4:$HMT4</xm:f>
              <xm:sqref>HMT11</xm:sqref>
            </x14:sparkline>
            <x14:sparkline>
              <xm:f>Hoja1!$HMU4:$HMU4</xm:f>
              <xm:sqref>HMU11</xm:sqref>
            </x14:sparkline>
            <x14:sparkline>
              <xm:f>Hoja1!$HMV4:$HMV4</xm:f>
              <xm:sqref>HMV11</xm:sqref>
            </x14:sparkline>
            <x14:sparkline>
              <xm:f>Hoja1!$HMW4:$HMW4</xm:f>
              <xm:sqref>HMW11</xm:sqref>
            </x14:sparkline>
            <x14:sparkline>
              <xm:f>Hoja1!$HMX4:$HMX4</xm:f>
              <xm:sqref>HMX11</xm:sqref>
            </x14:sparkline>
            <x14:sparkline>
              <xm:f>Hoja1!$HMY4:$HMY4</xm:f>
              <xm:sqref>HMY11</xm:sqref>
            </x14:sparkline>
            <x14:sparkline>
              <xm:f>Hoja1!$HMZ4:$HMZ4</xm:f>
              <xm:sqref>HMZ11</xm:sqref>
            </x14:sparkline>
            <x14:sparkline>
              <xm:f>Hoja1!$HNA4:$HNA4</xm:f>
              <xm:sqref>HNA11</xm:sqref>
            </x14:sparkline>
            <x14:sparkline>
              <xm:f>Hoja1!$HNB4:$HNB4</xm:f>
              <xm:sqref>HNB11</xm:sqref>
            </x14:sparkline>
            <x14:sparkline>
              <xm:f>Hoja1!$HNC4:$HNC4</xm:f>
              <xm:sqref>HNC11</xm:sqref>
            </x14:sparkline>
            <x14:sparkline>
              <xm:f>Hoja1!$HND4:$HND4</xm:f>
              <xm:sqref>HND11</xm:sqref>
            </x14:sparkline>
            <x14:sparkline>
              <xm:f>Hoja1!$HNE4:$HNE4</xm:f>
              <xm:sqref>HNE11</xm:sqref>
            </x14:sparkline>
            <x14:sparkline>
              <xm:f>Hoja1!$HNF4:$HNF4</xm:f>
              <xm:sqref>HNF11</xm:sqref>
            </x14:sparkline>
            <x14:sparkline>
              <xm:f>Hoja1!$HNG4:$HNG4</xm:f>
              <xm:sqref>HNG11</xm:sqref>
            </x14:sparkline>
            <x14:sparkline>
              <xm:f>Hoja1!$HNH4:$HNH4</xm:f>
              <xm:sqref>HNH11</xm:sqref>
            </x14:sparkline>
            <x14:sparkline>
              <xm:f>Hoja1!$HNI4:$HNI4</xm:f>
              <xm:sqref>HNI11</xm:sqref>
            </x14:sparkline>
            <x14:sparkline>
              <xm:f>Hoja1!$HNJ4:$HNJ4</xm:f>
              <xm:sqref>HNJ11</xm:sqref>
            </x14:sparkline>
            <x14:sparkline>
              <xm:f>Hoja1!$HNK4:$HNK4</xm:f>
              <xm:sqref>HNK11</xm:sqref>
            </x14:sparkline>
            <x14:sparkline>
              <xm:f>Hoja1!$HNL4:$HNL4</xm:f>
              <xm:sqref>HNL11</xm:sqref>
            </x14:sparkline>
            <x14:sparkline>
              <xm:f>Hoja1!$HNM4:$HNM4</xm:f>
              <xm:sqref>HNM11</xm:sqref>
            </x14:sparkline>
            <x14:sparkline>
              <xm:f>Hoja1!$HNN4:$HNN4</xm:f>
              <xm:sqref>HNN11</xm:sqref>
            </x14:sparkline>
            <x14:sparkline>
              <xm:f>Hoja1!$HNO4:$HNO4</xm:f>
              <xm:sqref>HNO11</xm:sqref>
            </x14:sparkline>
            <x14:sparkline>
              <xm:f>Hoja1!$HNP4:$HNP4</xm:f>
              <xm:sqref>HNP11</xm:sqref>
            </x14:sparkline>
            <x14:sparkline>
              <xm:f>Hoja1!$HNQ4:$HNQ4</xm:f>
              <xm:sqref>HNQ11</xm:sqref>
            </x14:sparkline>
            <x14:sparkline>
              <xm:f>Hoja1!$HNR4:$HNR4</xm:f>
              <xm:sqref>HNR11</xm:sqref>
            </x14:sparkline>
            <x14:sparkline>
              <xm:f>Hoja1!$HNS4:$HNS4</xm:f>
              <xm:sqref>HNS11</xm:sqref>
            </x14:sparkline>
            <x14:sparkline>
              <xm:f>Hoja1!$HNT4:$HNT4</xm:f>
              <xm:sqref>HNT11</xm:sqref>
            </x14:sparkline>
            <x14:sparkline>
              <xm:f>Hoja1!$HNU4:$HNU4</xm:f>
              <xm:sqref>HNU11</xm:sqref>
            </x14:sparkline>
            <x14:sparkline>
              <xm:f>Hoja1!$HNV4:$HNV4</xm:f>
              <xm:sqref>HNV11</xm:sqref>
            </x14:sparkline>
            <x14:sparkline>
              <xm:f>Hoja1!$HNW4:$HNW4</xm:f>
              <xm:sqref>HNW11</xm:sqref>
            </x14:sparkline>
            <x14:sparkline>
              <xm:f>Hoja1!$HNX4:$HNX4</xm:f>
              <xm:sqref>HNX11</xm:sqref>
            </x14:sparkline>
            <x14:sparkline>
              <xm:f>Hoja1!$HNY4:$HNY4</xm:f>
              <xm:sqref>HNY11</xm:sqref>
            </x14:sparkline>
            <x14:sparkline>
              <xm:f>Hoja1!$HNZ4:$HNZ4</xm:f>
              <xm:sqref>HNZ11</xm:sqref>
            </x14:sparkline>
            <x14:sparkline>
              <xm:f>Hoja1!$HOA4:$HOA4</xm:f>
              <xm:sqref>HOA11</xm:sqref>
            </x14:sparkline>
            <x14:sparkline>
              <xm:f>Hoja1!$HOB4:$HOB4</xm:f>
              <xm:sqref>HOB11</xm:sqref>
            </x14:sparkline>
            <x14:sparkline>
              <xm:f>Hoja1!$HOC4:$HOC4</xm:f>
              <xm:sqref>HOC11</xm:sqref>
            </x14:sparkline>
            <x14:sparkline>
              <xm:f>Hoja1!$HOD4:$HOD4</xm:f>
              <xm:sqref>HOD11</xm:sqref>
            </x14:sparkline>
            <x14:sparkline>
              <xm:f>Hoja1!$HOE4:$HOE4</xm:f>
              <xm:sqref>HOE11</xm:sqref>
            </x14:sparkline>
            <x14:sparkline>
              <xm:f>Hoja1!$HOF4:$HOF4</xm:f>
              <xm:sqref>HOF11</xm:sqref>
            </x14:sparkline>
            <x14:sparkline>
              <xm:f>Hoja1!$HOG4:$HOG4</xm:f>
              <xm:sqref>HOG11</xm:sqref>
            </x14:sparkline>
            <x14:sparkline>
              <xm:f>Hoja1!$HOH4:$HOH4</xm:f>
              <xm:sqref>HOH11</xm:sqref>
            </x14:sparkline>
            <x14:sparkline>
              <xm:f>Hoja1!$HOI4:$HOI4</xm:f>
              <xm:sqref>HOI11</xm:sqref>
            </x14:sparkline>
            <x14:sparkline>
              <xm:f>Hoja1!$HOJ4:$HOJ4</xm:f>
              <xm:sqref>HOJ11</xm:sqref>
            </x14:sparkline>
            <x14:sparkline>
              <xm:f>Hoja1!$HOK4:$HOK4</xm:f>
              <xm:sqref>HOK11</xm:sqref>
            </x14:sparkline>
            <x14:sparkline>
              <xm:f>Hoja1!$HOL4:$HOL4</xm:f>
              <xm:sqref>HOL11</xm:sqref>
            </x14:sparkline>
            <x14:sparkline>
              <xm:f>Hoja1!$HOM4:$HOM4</xm:f>
              <xm:sqref>HOM11</xm:sqref>
            </x14:sparkline>
            <x14:sparkline>
              <xm:f>Hoja1!$HON4:$HON4</xm:f>
              <xm:sqref>HON11</xm:sqref>
            </x14:sparkline>
            <x14:sparkline>
              <xm:f>Hoja1!$HOO4:$HOO4</xm:f>
              <xm:sqref>HOO11</xm:sqref>
            </x14:sparkline>
            <x14:sparkline>
              <xm:f>Hoja1!$HOP4:$HOP4</xm:f>
              <xm:sqref>HOP11</xm:sqref>
            </x14:sparkline>
            <x14:sparkline>
              <xm:f>Hoja1!$HOQ4:$HOQ4</xm:f>
              <xm:sqref>HOQ11</xm:sqref>
            </x14:sparkline>
            <x14:sparkline>
              <xm:f>Hoja1!$HOR4:$HOR4</xm:f>
              <xm:sqref>HOR11</xm:sqref>
            </x14:sparkline>
            <x14:sparkline>
              <xm:f>Hoja1!$HOS4:$HOS4</xm:f>
              <xm:sqref>HOS11</xm:sqref>
            </x14:sparkline>
            <x14:sparkline>
              <xm:f>Hoja1!$HOT4:$HOT4</xm:f>
              <xm:sqref>HOT11</xm:sqref>
            </x14:sparkline>
            <x14:sparkline>
              <xm:f>Hoja1!$HOU4:$HOU4</xm:f>
              <xm:sqref>HOU11</xm:sqref>
            </x14:sparkline>
            <x14:sparkline>
              <xm:f>Hoja1!$HOV4:$HOV4</xm:f>
              <xm:sqref>HOV11</xm:sqref>
            </x14:sparkline>
            <x14:sparkline>
              <xm:f>Hoja1!$HOW4:$HOW4</xm:f>
              <xm:sqref>HOW11</xm:sqref>
            </x14:sparkline>
            <x14:sparkline>
              <xm:f>Hoja1!$HOX4:$HOX4</xm:f>
              <xm:sqref>HOX11</xm:sqref>
            </x14:sparkline>
            <x14:sparkline>
              <xm:f>Hoja1!$HOY4:$HOY4</xm:f>
              <xm:sqref>HOY11</xm:sqref>
            </x14:sparkline>
            <x14:sparkline>
              <xm:f>Hoja1!$HOZ4:$HOZ4</xm:f>
              <xm:sqref>HOZ11</xm:sqref>
            </x14:sparkline>
            <x14:sparkline>
              <xm:f>Hoja1!$HPA4:$HPA4</xm:f>
              <xm:sqref>HPA11</xm:sqref>
            </x14:sparkline>
            <x14:sparkline>
              <xm:f>Hoja1!$HPB4:$HPB4</xm:f>
              <xm:sqref>HPB11</xm:sqref>
            </x14:sparkline>
            <x14:sparkline>
              <xm:f>Hoja1!$HPC4:$HPC4</xm:f>
              <xm:sqref>HPC11</xm:sqref>
            </x14:sparkline>
            <x14:sparkline>
              <xm:f>Hoja1!$HPD4:$HPD4</xm:f>
              <xm:sqref>HPD11</xm:sqref>
            </x14:sparkline>
            <x14:sparkline>
              <xm:f>Hoja1!$HPE4:$HPE4</xm:f>
              <xm:sqref>HPE11</xm:sqref>
            </x14:sparkline>
            <x14:sparkline>
              <xm:f>Hoja1!$HPF4:$HPF4</xm:f>
              <xm:sqref>HPF11</xm:sqref>
            </x14:sparkline>
            <x14:sparkline>
              <xm:f>Hoja1!$HPG4:$HPG4</xm:f>
              <xm:sqref>HPG11</xm:sqref>
            </x14:sparkline>
            <x14:sparkline>
              <xm:f>Hoja1!$HPH4:$HPH4</xm:f>
              <xm:sqref>HPH11</xm:sqref>
            </x14:sparkline>
            <x14:sparkline>
              <xm:f>Hoja1!$HPI4:$HPI4</xm:f>
              <xm:sqref>HPI11</xm:sqref>
            </x14:sparkline>
            <x14:sparkline>
              <xm:f>Hoja1!$HPJ4:$HPJ4</xm:f>
              <xm:sqref>HPJ11</xm:sqref>
            </x14:sparkline>
            <x14:sparkline>
              <xm:f>Hoja1!$HPK4:$HPK4</xm:f>
              <xm:sqref>HPK11</xm:sqref>
            </x14:sparkline>
            <x14:sparkline>
              <xm:f>Hoja1!$HPL4:$HPL4</xm:f>
              <xm:sqref>HPL11</xm:sqref>
            </x14:sparkline>
            <x14:sparkline>
              <xm:f>Hoja1!$HPM4:$HPM4</xm:f>
              <xm:sqref>HPM11</xm:sqref>
            </x14:sparkline>
            <x14:sparkline>
              <xm:f>Hoja1!$HPN4:$HPN4</xm:f>
              <xm:sqref>HPN11</xm:sqref>
            </x14:sparkline>
            <x14:sparkline>
              <xm:f>Hoja1!$HPO4:$HPO4</xm:f>
              <xm:sqref>HPO11</xm:sqref>
            </x14:sparkline>
            <x14:sparkline>
              <xm:f>Hoja1!$HPP4:$HPP4</xm:f>
              <xm:sqref>HPP11</xm:sqref>
            </x14:sparkline>
            <x14:sparkline>
              <xm:f>Hoja1!$HPQ4:$HPQ4</xm:f>
              <xm:sqref>HPQ11</xm:sqref>
            </x14:sparkline>
            <x14:sparkline>
              <xm:f>Hoja1!$HPR4:$HPR4</xm:f>
              <xm:sqref>HPR11</xm:sqref>
            </x14:sparkline>
            <x14:sparkline>
              <xm:f>Hoja1!$HPS4:$HPS4</xm:f>
              <xm:sqref>HPS11</xm:sqref>
            </x14:sparkline>
            <x14:sparkline>
              <xm:f>Hoja1!$HPT4:$HPT4</xm:f>
              <xm:sqref>HPT11</xm:sqref>
            </x14:sparkline>
            <x14:sparkline>
              <xm:f>Hoja1!$HPU4:$HPU4</xm:f>
              <xm:sqref>HPU11</xm:sqref>
            </x14:sparkline>
            <x14:sparkline>
              <xm:f>Hoja1!$HPV4:$HPV4</xm:f>
              <xm:sqref>HPV11</xm:sqref>
            </x14:sparkline>
            <x14:sparkline>
              <xm:f>Hoja1!$HPW4:$HPW4</xm:f>
              <xm:sqref>HPW11</xm:sqref>
            </x14:sparkline>
            <x14:sparkline>
              <xm:f>Hoja1!$HPX4:$HPX4</xm:f>
              <xm:sqref>HPX11</xm:sqref>
            </x14:sparkline>
            <x14:sparkline>
              <xm:f>Hoja1!$HPY4:$HPY4</xm:f>
              <xm:sqref>HPY11</xm:sqref>
            </x14:sparkline>
            <x14:sparkline>
              <xm:f>Hoja1!$HPZ4:$HPZ4</xm:f>
              <xm:sqref>HPZ11</xm:sqref>
            </x14:sparkline>
            <x14:sparkline>
              <xm:f>Hoja1!$HQA4:$HQA4</xm:f>
              <xm:sqref>HQA11</xm:sqref>
            </x14:sparkline>
            <x14:sparkline>
              <xm:f>Hoja1!$HQB4:$HQB4</xm:f>
              <xm:sqref>HQB11</xm:sqref>
            </x14:sparkline>
            <x14:sparkline>
              <xm:f>Hoja1!$HQC4:$HQC4</xm:f>
              <xm:sqref>HQC11</xm:sqref>
            </x14:sparkline>
            <x14:sparkline>
              <xm:f>Hoja1!$HQD4:$HQD4</xm:f>
              <xm:sqref>HQD11</xm:sqref>
            </x14:sparkline>
            <x14:sparkline>
              <xm:f>Hoja1!$HQE4:$HQE4</xm:f>
              <xm:sqref>HQE11</xm:sqref>
            </x14:sparkline>
            <x14:sparkline>
              <xm:f>Hoja1!$HQF4:$HQF4</xm:f>
              <xm:sqref>HQF11</xm:sqref>
            </x14:sparkline>
            <x14:sparkline>
              <xm:f>Hoja1!$HQG4:$HQG4</xm:f>
              <xm:sqref>HQG11</xm:sqref>
            </x14:sparkline>
            <x14:sparkline>
              <xm:f>Hoja1!$HQH4:$HQH4</xm:f>
              <xm:sqref>HQH11</xm:sqref>
            </x14:sparkline>
            <x14:sparkline>
              <xm:f>Hoja1!$HQI4:$HQI4</xm:f>
              <xm:sqref>HQI11</xm:sqref>
            </x14:sparkline>
            <x14:sparkline>
              <xm:f>Hoja1!$HQJ4:$HQJ4</xm:f>
              <xm:sqref>HQJ11</xm:sqref>
            </x14:sparkline>
            <x14:sparkline>
              <xm:f>Hoja1!$HQK4:$HQK4</xm:f>
              <xm:sqref>HQK11</xm:sqref>
            </x14:sparkline>
            <x14:sparkline>
              <xm:f>Hoja1!$HQL4:$HQL4</xm:f>
              <xm:sqref>HQL11</xm:sqref>
            </x14:sparkline>
            <x14:sparkline>
              <xm:f>Hoja1!$HQM4:$HQM4</xm:f>
              <xm:sqref>HQM11</xm:sqref>
            </x14:sparkline>
            <x14:sparkline>
              <xm:f>Hoja1!$HQN4:$HQN4</xm:f>
              <xm:sqref>HQN11</xm:sqref>
            </x14:sparkline>
            <x14:sparkline>
              <xm:f>Hoja1!$HQO4:$HQO4</xm:f>
              <xm:sqref>HQO11</xm:sqref>
            </x14:sparkline>
            <x14:sparkline>
              <xm:f>Hoja1!$HQP4:$HQP4</xm:f>
              <xm:sqref>HQP11</xm:sqref>
            </x14:sparkline>
            <x14:sparkline>
              <xm:f>Hoja1!$HQQ4:$HQQ4</xm:f>
              <xm:sqref>HQQ11</xm:sqref>
            </x14:sparkline>
            <x14:sparkline>
              <xm:f>Hoja1!$HQR4:$HQR4</xm:f>
              <xm:sqref>HQR11</xm:sqref>
            </x14:sparkline>
            <x14:sparkline>
              <xm:f>Hoja1!$HQS4:$HQS4</xm:f>
              <xm:sqref>HQS11</xm:sqref>
            </x14:sparkline>
            <x14:sparkline>
              <xm:f>Hoja1!$HQT4:$HQT4</xm:f>
              <xm:sqref>HQT11</xm:sqref>
            </x14:sparkline>
            <x14:sparkline>
              <xm:f>Hoja1!$HQU4:$HQU4</xm:f>
              <xm:sqref>HQU11</xm:sqref>
            </x14:sparkline>
            <x14:sparkline>
              <xm:f>Hoja1!$HQV4:$HQV4</xm:f>
              <xm:sqref>HQV11</xm:sqref>
            </x14:sparkline>
            <x14:sparkline>
              <xm:f>Hoja1!$HQW4:$HQW4</xm:f>
              <xm:sqref>HQW11</xm:sqref>
            </x14:sparkline>
            <x14:sparkline>
              <xm:f>Hoja1!$HQX4:$HQX4</xm:f>
              <xm:sqref>HQX11</xm:sqref>
            </x14:sparkline>
            <x14:sparkline>
              <xm:f>Hoja1!$HQY4:$HQY4</xm:f>
              <xm:sqref>HQY11</xm:sqref>
            </x14:sparkline>
            <x14:sparkline>
              <xm:f>Hoja1!$HQZ4:$HQZ4</xm:f>
              <xm:sqref>HQZ11</xm:sqref>
            </x14:sparkline>
            <x14:sparkline>
              <xm:f>Hoja1!$HRA4:$HRA4</xm:f>
              <xm:sqref>HRA11</xm:sqref>
            </x14:sparkline>
            <x14:sparkline>
              <xm:f>Hoja1!$HRB4:$HRB4</xm:f>
              <xm:sqref>HRB11</xm:sqref>
            </x14:sparkline>
            <x14:sparkline>
              <xm:f>Hoja1!$HRC4:$HRC4</xm:f>
              <xm:sqref>HRC11</xm:sqref>
            </x14:sparkline>
            <x14:sparkline>
              <xm:f>Hoja1!$HRD4:$HRD4</xm:f>
              <xm:sqref>HRD11</xm:sqref>
            </x14:sparkline>
            <x14:sparkline>
              <xm:f>Hoja1!$HRE4:$HRE4</xm:f>
              <xm:sqref>HRE11</xm:sqref>
            </x14:sparkline>
            <x14:sparkline>
              <xm:f>Hoja1!$HRF4:$HRF4</xm:f>
              <xm:sqref>HRF11</xm:sqref>
            </x14:sparkline>
            <x14:sparkline>
              <xm:f>Hoja1!$HRG4:$HRG4</xm:f>
              <xm:sqref>HRG11</xm:sqref>
            </x14:sparkline>
            <x14:sparkline>
              <xm:f>Hoja1!$HRH4:$HRH4</xm:f>
              <xm:sqref>HRH11</xm:sqref>
            </x14:sparkline>
            <x14:sparkline>
              <xm:f>Hoja1!$HRI4:$HRI4</xm:f>
              <xm:sqref>HRI11</xm:sqref>
            </x14:sparkline>
            <x14:sparkline>
              <xm:f>Hoja1!$HRJ4:$HRJ4</xm:f>
              <xm:sqref>HRJ11</xm:sqref>
            </x14:sparkline>
            <x14:sparkline>
              <xm:f>Hoja1!$HRK4:$HRK4</xm:f>
              <xm:sqref>HRK11</xm:sqref>
            </x14:sparkline>
            <x14:sparkline>
              <xm:f>Hoja1!$HRL4:$HRL4</xm:f>
              <xm:sqref>HRL11</xm:sqref>
            </x14:sparkline>
            <x14:sparkline>
              <xm:f>Hoja1!$HRM4:$HRM4</xm:f>
              <xm:sqref>HRM11</xm:sqref>
            </x14:sparkline>
            <x14:sparkline>
              <xm:f>Hoja1!$HRN4:$HRN4</xm:f>
              <xm:sqref>HRN11</xm:sqref>
            </x14:sparkline>
            <x14:sparkline>
              <xm:f>Hoja1!$HRO4:$HRO4</xm:f>
              <xm:sqref>HRO11</xm:sqref>
            </x14:sparkline>
            <x14:sparkline>
              <xm:f>Hoja1!$HRP4:$HRP4</xm:f>
              <xm:sqref>HRP11</xm:sqref>
            </x14:sparkline>
            <x14:sparkline>
              <xm:f>Hoja1!$HRQ4:$HRQ4</xm:f>
              <xm:sqref>HRQ11</xm:sqref>
            </x14:sparkline>
            <x14:sparkline>
              <xm:f>Hoja1!$HRR4:$HRR4</xm:f>
              <xm:sqref>HRR11</xm:sqref>
            </x14:sparkline>
            <x14:sparkline>
              <xm:f>Hoja1!$HRS4:$HRS4</xm:f>
              <xm:sqref>HRS11</xm:sqref>
            </x14:sparkline>
            <x14:sparkline>
              <xm:f>Hoja1!$HRT4:$HRT4</xm:f>
              <xm:sqref>HRT11</xm:sqref>
            </x14:sparkline>
            <x14:sparkline>
              <xm:f>Hoja1!$HRU4:$HRU4</xm:f>
              <xm:sqref>HRU11</xm:sqref>
            </x14:sparkline>
            <x14:sparkline>
              <xm:f>Hoja1!$HRV4:$HRV4</xm:f>
              <xm:sqref>HRV11</xm:sqref>
            </x14:sparkline>
            <x14:sparkline>
              <xm:f>Hoja1!$HRW4:$HRW4</xm:f>
              <xm:sqref>HRW11</xm:sqref>
            </x14:sparkline>
            <x14:sparkline>
              <xm:f>Hoja1!$HRX4:$HRX4</xm:f>
              <xm:sqref>HRX11</xm:sqref>
            </x14:sparkline>
            <x14:sparkline>
              <xm:f>Hoja1!$HRY4:$HRY4</xm:f>
              <xm:sqref>HRY11</xm:sqref>
            </x14:sparkline>
            <x14:sparkline>
              <xm:f>Hoja1!$HRZ4:$HRZ4</xm:f>
              <xm:sqref>HRZ11</xm:sqref>
            </x14:sparkline>
            <x14:sparkline>
              <xm:f>Hoja1!$HSA4:$HSA4</xm:f>
              <xm:sqref>HSA11</xm:sqref>
            </x14:sparkline>
            <x14:sparkline>
              <xm:f>Hoja1!$HSB4:$HSB4</xm:f>
              <xm:sqref>HSB11</xm:sqref>
            </x14:sparkline>
            <x14:sparkline>
              <xm:f>Hoja1!$HSC4:$HSC4</xm:f>
              <xm:sqref>HSC11</xm:sqref>
            </x14:sparkline>
            <x14:sparkline>
              <xm:f>Hoja1!$HSD4:$HSD4</xm:f>
              <xm:sqref>HSD11</xm:sqref>
            </x14:sparkline>
            <x14:sparkline>
              <xm:f>Hoja1!$HSE4:$HSE4</xm:f>
              <xm:sqref>HSE11</xm:sqref>
            </x14:sparkline>
            <x14:sparkline>
              <xm:f>Hoja1!$HSF4:$HSF4</xm:f>
              <xm:sqref>HSF11</xm:sqref>
            </x14:sparkline>
            <x14:sparkline>
              <xm:f>Hoja1!$HSG4:$HSG4</xm:f>
              <xm:sqref>HSG11</xm:sqref>
            </x14:sparkline>
            <x14:sparkline>
              <xm:f>Hoja1!$HSH4:$HSH4</xm:f>
              <xm:sqref>HSH11</xm:sqref>
            </x14:sparkline>
            <x14:sparkline>
              <xm:f>Hoja1!$HSI4:$HSI4</xm:f>
              <xm:sqref>HSI11</xm:sqref>
            </x14:sparkline>
            <x14:sparkline>
              <xm:f>Hoja1!$HSJ4:$HSJ4</xm:f>
              <xm:sqref>HSJ11</xm:sqref>
            </x14:sparkline>
            <x14:sparkline>
              <xm:f>Hoja1!$HSK4:$HSK4</xm:f>
              <xm:sqref>HSK11</xm:sqref>
            </x14:sparkline>
            <x14:sparkline>
              <xm:f>Hoja1!$HSL4:$HSL4</xm:f>
              <xm:sqref>HSL11</xm:sqref>
            </x14:sparkline>
            <x14:sparkline>
              <xm:f>Hoja1!$HSM4:$HSM4</xm:f>
              <xm:sqref>HSM11</xm:sqref>
            </x14:sparkline>
            <x14:sparkline>
              <xm:f>Hoja1!$HSN4:$HSN4</xm:f>
              <xm:sqref>HSN11</xm:sqref>
            </x14:sparkline>
            <x14:sparkline>
              <xm:f>Hoja1!$HSO4:$HSO4</xm:f>
              <xm:sqref>HSO11</xm:sqref>
            </x14:sparkline>
            <x14:sparkline>
              <xm:f>Hoja1!$HSP4:$HSP4</xm:f>
              <xm:sqref>HSP11</xm:sqref>
            </x14:sparkline>
            <x14:sparkline>
              <xm:f>Hoja1!$HSQ4:$HSQ4</xm:f>
              <xm:sqref>HSQ11</xm:sqref>
            </x14:sparkline>
            <x14:sparkline>
              <xm:f>Hoja1!$HSR4:$HSR4</xm:f>
              <xm:sqref>HSR11</xm:sqref>
            </x14:sparkline>
            <x14:sparkline>
              <xm:f>Hoja1!$HSS4:$HSS4</xm:f>
              <xm:sqref>HSS11</xm:sqref>
            </x14:sparkline>
            <x14:sparkline>
              <xm:f>Hoja1!$HST4:$HST4</xm:f>
              <xm:sqref>HST11</xm:sqref>
            </x14:sparkline>
            <x14:sparkline>
              <xm:f>Hoja1!$HSU4:$HSU4</xm:f>
              <xm:sqref>HSU11</xm:sqref>
            </x14:sparkline>
            <x14:sparkline>
              <xm:f>Hoja1!$HSV4:$HSV4</xm:f>
              <xm:sqref>HSV11</xm:sqref>
            </x14:sparkline>
            <x14:sparkline>
              <xm:f>Hoja1!$HSW4:$HSW4</xm:f>
              <xm:sqref>HSW11</xm:sqref>
            </x14:sparkline>
            <x14:sparkline>
              <xm:f>Hoja1!$HSX4:$HSX4</xm:f>
              <xm:sqref>HSX11</xm:sqref>
            </x14:sparkline>
            <x14:sparkline>
              <xm:f>Hoja1!$HSY4:$HSY4</xm:f>
              <xm:sqref>HSY11</xm:sqref>
            </x14:sparkline>
            <x14:sparkline>
              <xm:f>Hoja1!$HSZ4:$HSZ4</xm:f>
              <xm:sqref>HSZ11</xm:sqref>
            </x14:sparkline>
            <x14:sparkline>
              <xm:f>Hoja1!$HTA4:$HTA4</xm:f>
              <xm:sqref>HTA11</xm:sqref>
            </x14:sparkline>
            <x14:sparkline>
              <xm:f>Hoja1!$HTB4:$HTB4</xm:f>
              <xm:sqref>HTB11</xm:sqref>
            </x14:sparkline>
            <x14:sparkline>
              <xm:f>Hoja1!$HTC4:$HTC4</xm:f>
              <xm:sqref>HTC11</xm:sqref>
            </x14:sparkline>
            <x14:sparkline>
              <xm:f>Hoja1!$HTD4:$HTD4</xm:f>
              <xm:sqref>HTD11</xm:sqref>
            </x14:sparkline>
            <x14:sparkline>
              <xm:f>Hoja1!$HTE4:$HTE4</xm:f>
              <xm:sqref>HTE11</xm:sqref>
            </x14:sparkline>
            <x14:sparkline>
              <xm:f>Hoja1!$HTF4:$HTF4</xm:f>
              <xm:sqref>HTF11</xm:sqref>
            </x14:sparkline>
            <x14:sparkline>
              <xm:f>Hoja1!$HTG4:$HTG4</xm:f>
              <xm:sqref>HTG11</xm:sqref>
            </x14:sparkline>
            <x14:sparkline>
              <xm:f>Hoja1!$HTH4:$HTH4</xm:f>
              <xm:sqref>HTH11</xm:sqref>
            </x14:sparkline>
            <x14:sparkline>
              <xm:f>Hoja1!$HTI4:$HTI4</xm:f>
              <xm:sqref>HTI11</xm:sqref>
            </x14:sparkline>
            <x14:sparkline>
              <xm:f>Hoja1!$HTJ4:$HTJ4</xm:f>
              <xm:sqref>HTJ11</xm:sqref>
            </x14:sparkline>
            <x14:sparkline>
              <xm:f>Hoja1!$HTK4:$HTK4</xm:f>
              <xm:sqref>HTK11</xm:sqref>
            </x14:sparkline>
            <x14:sparkline>
              <xm:f>Hoja1!$HTL4:$HTL4</xm:f>
              <xm:sqref>HTL11</xm:sqref>
            </x14:sparkline>
            <x14:sparkline>
              <xm:f>Hoja1!$HTM4:$HTM4</xm:f>
              <xm:sqref>HTM11</xm:sqref>
            </x14:sparkline>
            <x14:sparkline>
              <xm:f>Hoja1!$HTN4:$HTN4</xm:f>
              <xm:sqref>HTN11</xm:sqref>
            </x14:sparkline>
            <x14:sparkline>
              <xm:f>Hoja1!$HTO4:$HTO4</xm:f>
              <xm:sqref>HTO11</xm:sqref>
            </x14:sparkline>
            <x14:sparkline>
              <xm:f>Hoja1!$HTP4:$HTP4</xm:f>
              <xm:sqref>HTP11</xm:sqref>
            </x14:sparkline>
            <x14:sparkline>
              <xm:f>Hoja1!$HTQ4:$HTQ4</xm:f>
              <xm:sqref>HTQ11</xm:sqref>
            </x14:sparkline>
            <x14:sparkline>
              <xm:f>Hoja1!$HTR4:$HTR4</xm:f>
              <xm:sqref>HTR11</xm:sqref>
            </x14:sparkline>
            <x14:sparkline>
              <xm:f>Hoja1!$HTS4:$HTS4</xm:f>
              <xm:sqref>HTS11</xm:sqref>
            </x14:sparkline>
            <x14:sparkline>
              <xm:f>Hoja1!$HTT4:$HTT4</xm:f>
              <xm:sqref>HTT11</xm:sqref>
            </x14:sparkline>
            <x14:sparkline>
              <xm:f>Hoja1!$HTU4:$HTU4</xm:f>
              <xm:sqref>HTU11</xm:sqref>
            </x14:sparkline>
            <x14:sparkline>
              <xm:f>Hoja1!$HTV4:$HTV4</xm:f>
              <xm:sqref>HTV11</xm:sqref>
            </x14:sparkline>
            <x14:sparkline>
              <xm:f>Hoja1!$HTW4:$HTW4</xm:f>
              <xm:sqref>HTW11</xm:sqref>
            </x14:sparkline>
            <x14:sparkline>
              <xm:f>Hoja1!$HTX4:$HTX4</xm:f>
              <xm:sqref>HTX11</xm:sqref>
            </x14:sparkline>
            <x14:sparkline>
              <xm:f>Hoja1!$HTY4:$HTY4</xm:f>
              <xm:sqref>HTY11</xm:sqref>
            </x14:sparkline>
            <x14:sparkline>
              <xm:f>Hoja1!$HTZ4:$HTZ4</xm:f>
              <xm:sqref>HTZ11</xm:sqref>
            </x14:sparkline>
            <x14:sparkline>
              <xm:f>Hoja1!$HUA4:$HUA4</xm:f>
              <xm:sqref>HUA11</xm:sqref>
            </x14:sparkline>
            <x14:sparkline>
              <xm:f>Hoja1!$HUB4:$HUB4</xm:f>
              <xm:sqref>HUB11</xm:sqref>
            </x14:sparkline>
            <x14:sparkline>
              <xm:f>Hoja1!$HUC4:$HUC4</xm:f>
              <xm:sqref>HUC11</xm:sqref>
            </x14:sparkline>
            <x14:sparkline>
              <xm:f>Hoja1!$HUD4:$HUD4</xm:f>
              <xm:sqref>HUD11</xm:sqref>
            </x14:sparkline>
            <x14:sparkline>
              <xm:f>Hoja1!$HUE4:$HUE4</xm:f>
              <xm:sqref>HUE11</xm:sqref>
            </x14:sparkline>
            <x14:sparkline>
              <xm:f>Hoja1!$HUF4:$HUF4</xm:f>
              <xm:sqref>HUF11</xm:sqref>
            </x14:sparkline>
            <x14:sparkline>
              <xm:f>Hoja1!$HUG4:$HUG4</xm:f>
              <xm:sqref>HUG11</xm:sqref>
            </x14:sparkline>
            <x14:sparkline>
              <xm:f>Hoja1!$HUH4:$HUH4</xm:f>
              <xm:sqref>HUH11</xm:sqref>
            </x14:sparkline>
            <x14:sparkline>
              <xm:f>Hoja1!$HUI4:$HUI4</xm:f>
              <xm:sqref>HUI11</xm:sqref>
            </x14:sparkline>
            <x14:sparkline>
              <xm:f>Hoja1!$HUJ4:$HUJ4</xm:f>
              <xm:sqref>HUJ11</xm:sqref>
            </x14:sparkline>
            <x14:sparkline>
              <xm:f>Hoja1!$HUK4:$HUK4</xm:f>
              <xm:sqref>HUK11</xm:sqref>
            </x14:sparkline>
            <x14:sparkline>
              <xm:f>Hoja1!$HUL4:$HUL4</xm:f>
              <xm:sqref>HUL11</xm:sqref>
            </x14:sparkline>
            <x14:sparkline>
              <xm:f>Hoja1!$HUM4:$HUM4</xm:f>
              <xm:sqref>HUM11</xm:sqref>
            </x14:sparkline>
            <x14:sparkline>
              <xm:f>Hoja1!$HUN4:$HUN4</xm:f>
              <xm:sqref>HUN11</xm:sqref>
            </x14:sparkline>
            <x14:sparkline>
              <xm:f>Hoja1!$HUO4:$HUO4</xm:f>
              <xm:sqref>HUO11</xm:sqref>
            </x14:sparkline>
            <x14:sparkline>
              <xm:f>Hoja1!$HUP4:$HUP4</xm:f>
              <xm:sqref>HUP11</xm:sqref>
            </x14:sparkline>
            <x14:sparkline>
              <xm:f>Hoja1!$HUQ4:$HUQ4</xm:f>
              <xm:sqref>HUQ11</xm:sqref>
            </x14:sparkline>
            <x14:sparkline>
              <xm:f>Hoja1!$HUR4:$HUR4</xm:f>
              <xm:sqref>HUR11</xm:sqref>
            </x14:sparkline>
            <x14:sparkline>
              <xm:f>Hoja1!$HUS4:$HUS4</xm:f>
              <xm:sqref>HUS11</xm:sqref>
            </x14:sparkline>
            <x14:sparkline>
              <xm:f>Hoja1!$HUT4:$HUT4</xm:f>
              <xm:sqref>HUT11</xm:sqref>
            </x14:sparkline>
            <x14:sparkline>
              <xm:f>Hoja1!$HUU4:$HUU4</xm:f>
              <xm:sqref>HUU11</xm:sqref>
            </x14:sparkline>
            <x14:sparkline>
              <xm:f>Hoja1!$HUV4:$HUV4</xm:f>
              <xm:sqref>HUV11</xm:sqref>
            </x14:sparkline>
            <x14:sparkline>
              <xm:f>Hoja1!$HUW4:$HUW4</xm:f>
              <xm:sqref>HUW11</xm:sqref>
            </x14:sparkline>
            <x14:sparkline>
              <xm:f>Hoja1!$HUX4:$HUX4</xm:f>
              <xm:sqref>HUX11</xm:sqref>
            </x14:sparkline>
            <x14:sparkline>
              <xm:f>Hoja1!$HUY4:$HUY4</xm:f>
              <xm:sqref>HUY11</xm:sqref>
            </x14:sparkline>
            <x14:sparkline>
              <xm:f>Hoja1!$HUZ4:$HUZ4</xm:f>
              <xm:sqref>HUZ11</xm:sqref>
            </x14:sparkline>
            <x14:sparkline>
              <xm:f>Hoja1!$HVA4:$HVA4</xm:f>
              <xm:sqref>HVA11</xm:sqref>
            </x14:sparkline>
            <x14:sparkline>
              <xm:f>Hoja1!$HVB4:$HVB4</xm:f>
              <xm:sqref>HVB11</xm:sqref>
            </x14:sparkline>
            <x14:sparkline>
              <xm:f>Hoja1!$HVC4:$HVC4</xm:f>
              <xm:sqref>HVC11</xm:sqref>
            </x14:sparkline>
            <x14:sparkline>
              <xm:f>Hoja1!$HVD4:$HVD4</xm:f>
              <xm:sqref>HVD11</xm:sqref>
            </x14:sparkline>
            <x14:sparkline>
              <xm:f>Hoja1!$HVE4:$HVE4</xm:f>
              <xm:sqref>HVE11</xm:sqref>
            </x14:sparkline>
            <x14:sparkline>
              <xm:f>Hoja1!$HVF4:$HVF4</xm:f>
              <xm:sqref>HVF11</xm:sqref>
            </x14:sparkline>
            <x14:sparkline>
              <xm:f>Hoja1!$HVG4:$HVG4</xm:f>
              <xm:sqref>HVG11</xm:sqref>
            </x14:sparkline>
            <x14:sparkline>
              <xm:f>Hoja1!$HVH4:$HVH4</xm:f>
              <xm:sqref>HVH11</xm:sqref>
            </x14:sparkline>
            <x14:sparkline>
              <xm:f>Hoja1!$HVI4:$HVI4</xm:f>
              <xm:sqref>HVI11</xm:sqref>
            </x14:sparkline>
            <x14:sparkline>
              <xm:f>Hoja1!$HVJ4:$HVJ4</xm:f>
              <xm:sqref>HVJ11</xm:sqref>
            </x14:sparkline>
            <x14:sparkline>
              <xm:f>Hoja1!$HVK4:$HVK4</xm:f>
              <xm:sqref>HVK11</xm:sqref>
            </x14:sparkline>
            <x14:sparkline>
              <xm:f>Hoja1!$HVL4:$HVL4</xm:f>
              <xm:sqref>HVL11</xm:sqref>
            </x14:sparkline>
            <x14:sparkline>
              <xm:f>Hoja1!$HVM4:$HVM4</xm:f>
              <xm:sqref>HVM11</xm:sqref>
            </x14:sparkline>
            <x14:sparkline>
              <xm:f>Hoja1!$HVN4:$HVN4</xm:f>
              <xm:sqref>HVN11</xm:sqref>
            </x14:sparkline>
            <x14:sparkline>
              <xm:f>Hoja1!$HVO4:$HVO4</xm:f>
              <xm:sqref>HVO11</xm:sqref>
            </x14:sparkline>
            <x14:sparkline>
              <xm:f>Hoja1!$HVP4:$HVP4</xm:f>
              <xm:sqref>HVP11</xm:sqref>
            </x14:sparkline>
            <x14:sparkline>
              <xm:f>Hoja1!$HVQ4:$HVQ4</xm:f>
              <xm:sqref>HVQ11</xm:sqref>
            </x14:sparkline>
            <x14:sparkline>
              <xm:f>Hoja1!$HVR4:$HVR4</xm:f>
              <xm:sqref>HVR11</xm:sqref>
            </x14:sparkline>
            <x14:sparkline>
              <xm:f>Hoja1!$HVS4:$HVS4</xm:f>
              <xm:sqref>HVS11</xm:sqref>
            </x14:sparkline>
            <x14:sparkline>
              <xm:f>Hoja1!$HVT4:$HVT4</xm:f>
              <xm:sqref>HVT11</xm:sqref>
            </x14:sparkline>
            <x14:sparkline>
              <xm:f>Hoja1!$HVU4:$HVU4</xm:f>
              <xm:sqref>HVU11</xm:sqref>
            </x14:sparkline>
            <x14:sparkline>
              <xm:f>Hoja1!$HVV4:$HVV4</xm:f>
              <xm:sqref>HVV11</xm:sqref>
            </x14:sparkline>
            <x14:sparkline>
              <xm:f>Hoja1!$HVW4:$HVW4</xm:f>
              <xm:sqref>HVW11</xm:sqref>
            </x14:sparkline>
            <x14:sparkline>
              <xm:f>Hoja1!$HVX4:$HVX4</xm:f>
              <xm:sqref>HVX11</xm:sqref>
            </x14:sparkline>
            <x14:sparkline>
              <xm:f>Hoja1!$HVY4:$HVY4</xm:f>
              <xm:sqref>HVY11</xm:sqref>
            </x14:sparkline>
            <x14:sparkline>
              <xm:f>Hoja1!$HVZ4:$HVZ4</xm:f>
              <xm:sqref>HVZ11</xm:sqref>
            </x14:sparkline>
            <x14:sparkline>
              <xm:f>Hoja1!$HWA4:$HWA4</xm:f>
              <xm:sqref>HWA11</xm:sqref>
            </x14:sparkline>
            <x14:sparkline>
              <xm:f>Hoja1!$HWB4:$HWB4</xm:f>
              <xm:sqref>HWB11</xm:sqref>
            </x14:sparkline>
            <x14:sparkline>
              <xm:f>Hoja1!$HWC4:$HWC4</xm:f>
              <xm:sqref>HWC11</xm:sqref>
            </x14:sparkline>
            <x14:sparkline>
              <xm:f>Hoja1!$HWD4:$HWD4</xm:f>
              <xm:sqref>HWD11</xm:sqref>
            </x14:sparkline>
            <x14:sparkline>
              <xm:f>Hoja1!$HWE4:$HWE4</xm:f>
              <xm:sqref>HWE11</xm:sqref>
            </x14:sparkline>
            <x14:sparkline>
              <xm:f>Hoja1!$HWF4:$HWF4</xm:f>
              <xm:sqref>HWF11</xm:sqref>
            </x14:sparkline>
            <x14:sparkline>
              <xm:f>Hoja1!$HWG4:$HWG4</xm:f>
              <xm:sqref>HWG11</xm:sqref>
            </x14:sparkline>
            <x14:sparkline>
              <xm:f>Hoja1!$HWH4:$HWH4</xm:f>
              <xm:sqref>HWH11</xm:sqref>
            </x14:sparkline>
            <x14:sparkline>
              <xm:f>Hoja1!$HWI4:$HWI4</xm:f>
              <xm:sqref>HWI11</xm:sqref>
            </x14:sparkline>
            <x14:sparkline>
              <xm:f>Hoja1!$HWJ4:$HWJ4</xm:f>
              <xm:sqref>HWJ11</xm:sqref>
            </x14:sparkline>
            <x14:sparkline>
              <xm:f>Hoja1!$HWK4:$HWK4</xm:f>
              <xm:sqref>HWK11</xm:sqref>
            </x14:sparkline>
            <x14:sparkline>
              <xm:f>Hoja1!$HWL4:$HWL4</xm:f>
              <xm:sqref>HWL11</xm:sqref>
            </x14:sparkline>
            <x14:sparkline>
              <xm:f>Hoja1!$HWM4:$HWM4</xm:f>
              <xm:sqref>HWM11</xm:sqref>
            </x14:sparkline>
            <x14:sparkline>
              <xm:f>Hoja1!$HWN4:$HWN4</xm:f>
              <xm:sqref>HWN11</xm:sqref>
            </x14:sparkline>
            <x14:sparkline>
              <xm:f>Hoja1!$HWO4:$HWO4</xm:f>
              <xm:sqref>HWO11</xm:sqref>
            </x14:sparkline>
            <x14:sparkline>
              <xm:f>Hoja1!$HWP4:$HWP4</xm:f>
              <xm:sqref>HWP11</xm:sqref>
            </x14:sparkline>
            <x14:sparkline>
              <xm:f>Hoja1!$HWQ4:$HWQ4</xm:f>
              <xm:sqref>HWQ11</xm:sqref>
            </x14:sparkline>
            <x14:sparkline>
              <xm:f>Hoja1!$HWR4:$HWR4</xm:f>
              <xm:sqref>HWR11</xm:sqref>
            </x14:sparkline>
            <x14:sparkline>
              <xm:f>Hoja1!$HWS4:$HWS4</xm:f>
              <xm:sqref>HWS11</xm:sqref>
            </x14:sparkline>
            <x14:sparkline>
              <xm:f>Hoja1!$HWT4:$HWT4</xm:f>
              <xm:sqref>HWT11</xm:sqref>
            </x14:sparkline>
            <x14:sparkline>
              <xm:f>Hoja1!$HWU4:$HWU4</xm:f>
              <xm:sqref>HWU11</xm:sqref>
            </x14:sparkline>
            <x14:sparkline>
              <xm:f>Hoja1!$HWV4:$HWV4</xm:f>
              <xm:sqref>HWV11</xm:sqref>
            </x14:sparkline>
            <x14:sparkline>
              <xm:f>Hoja1!$HWW4:$HWW4</xm:f>
              <xm:sqref>HWW11</xm:sqref>
            </x14:sparkline>
            <x14:sparkline>
              <xm:f>Hoja1!$HWX4:$HWX4</xm:f>
              <xm:sqref>HWX11</xm:sqref>
            </x14:sparkline>
            <x14:sparkline>
              <xm:f>Hoja1!$HWY4:$HWY4</xm:f>
              <xm:sqref>HWY11</xm:sqref>
            </x14:sparkline>
            <x14:sparkline>
              <xm:f>Hoja1!$HWZ4:$HWZ4</xm:f>
              <xm:sqref>HWZ11</xm:sqref>
            </x14:sparkline>
            <x14:sparkline>
              <xm:f>Hoja1!$HXA4:$HXA4</xm:f>
              <xm:sqref>HXA11</xm:sqref>
            </x14:sparkline>
            <x14:sparkline>
              <xm:f>Hoja1!$HXB4:$HXB4</xm:f>
              <xm:sqref>HXB11</xm:sqref>
            </x14:sparkline>
            <x14:sparkline>
              <xm:f>Hoja1!$HXC4:$HXC4</xm:f>
              <xm:sqref>HXC11</xm:sqref>
            </x14:sparkline>
            <x14:sparkline>
              <xm:f>Hoja1!$HXD4:$HXD4</xm:f>
              <xm:sqref>HXD11</xm:sqref>
            </x14:sparkline>
            <x14:sparkline>
              <xm:f>Hoja1!$HXE4:$HXE4</xm:f>
              <xm:sqref>HXE11</xm:sqref>
            </x14:sparkline>
            <x14:sparkline>
              <xm:f>Hoja1!$HXF4:$HXF4</xm:f>
              <xm:sqref>HXF11</xm:sqref>
            </x14:sparkline>
            <x14:sparkline>
              <xm:f>Hoja1!$HXG4:$HXG4</xm:f>
              <xm:sqref>HXG11</xm:sqref>
            </x14:sparkline>
            <x14:sparkline>
              <xm:f>Hoja1!$HXH4:$HXH4</xm:f>
              <xm:sqref>HXH11</xm:sqref>
            </x14:sparkline>
            <x14:sparkline>
              <xm:f>Hoja1!$HXI4:$HXI4</xm:f>
              <xm:sqref>HXI11</xm:sqref>
            </x14:sparkline>
            <x14:sparkline>
              <xm:f>Hoja1!$HXJ4:$HXJ4</xm:f>
              <xm:sqref>HXJ11</xm:sqref>
            </x14:sparkline>
            <x14:sparkline>
              <xm:f>Hoja1!$HXK4:$HXK4</xm:f>
              <xm:sqref>HXK11</xm:sqref>
            </x14:sparkline>
            <x14:sparkline>
              <xm:f>Hoja1!$HXL4:$HXL4</xm:f>
              <xm:sqref>HXL11</xm:sqref>
            </x14:sparkline>
            <x14:sparkline>
              <xm:f>Hoja1!$HXM4:$HXM4</xm:f>
              <xm:sqref>HXM11</xm:sqref>
            </x14:sparkline>
            <x14:sparkline>
              <xm:f>Hoja1!$HXN4:$HXN4</xm:f>
              <xm:sqref>HXN11</xm:sqref>
            </x14:sparkline>
            <x14:sparkline>
              <xm:f>Hoja1!$HXO4:$HXO4</xm:f>
              <xm:sqref>HXO11</xm:sqref>
            </x14:sparkline>
            <x14:sparkline>
              <xm:f>Hoja1!$HXP4:$HXP4</xm:f>
              <xm:sqref>HXP11</xm:sqref>
            </x14:sparkline>
            <x14:sparkline>
              <xm:f>Hoja1!$HXQ4:$HXQ4</xm:f>
              <xm:sqref>HXQ11</xm:sqref>
            </x14:sparkline>
            <x14:sparkline>
              <xm:f>Hoja1!$HXR4:$HXR4</xm:f>
              <xm:sqref>HXR11</xm:sqref>
            </x14:sparkline>
            <x14:sparkline>
              <xm:f>Hoja1!$HXS4:$HXS4</xm:f>
              <xm:sqref>HXS11</xm:sqref>
            </x14:sparkline>
            <x14:sparkline>
              <xm:f>Hoja1!$HXT4:$HXT4</xm:f>
              <xm:sqref>HXT11</xm:sqref>
            </x14:sparkline>
            <x14:sparkline>
              <xm:f>Hoja1!$HXU4:$HXU4</xm:f>
              <xm:sqref>HXU11</xm:sqref>
            </x14:sparkline>
            <x14:sparkline>
              <xm:f>Hoja1!$HXV4:$HXV4</xm:f>
              <xm:sqref>HXV11</xm:sqref>
            </x14:sparkline>
            <x14:sparkline>
              <xm:f>Hoja1!$HXW4:$HXW4</xm:f>
              <xm:sqref>HXW11</xm:sqref>
            </x14:sparkline>
            <x14:sparkline>
              <xm:f>Hoja1!$HXX4:$HXX4</xm:f>
              <xm:sqref>HXX11</xm:sqref>
            </x14:sparkline>
            <x14:sparkline>
              <xm:f>Hoja1!$HXY4:$HXY4</xm:f>
              <xm:sqref>HXY11</xm:sqref>
            </x14:sparkline>
            <x14:sparkline>
              <xm:f>Hoja1!$HXZ4:$HXZ4</xm:f>
              <xm:sqref>HXZ11</xm:sqref>
            </x14:sparkline>
            <x14:sparkline>
              <xm:f>Hoja1!$HYA4:$HYA4</xm:f>
              <xm:sqref>HYA11</xm:sqref>
            </x14:sparkline>
            <x14:sparkline>
              <xm:f>Hoja1!$HYB4:$HYB4</xm:f>
              <xm:sqref>HYB11</xm:sqref>
            </x14:sparkline>
            <x14:sparkline>
              <xm:f>Hoja1!$HYC4:$HYC4</xm:f>
              <xm:sqref>HYC11</xm:sqref>
            </x14:sparkline>
            <x14:sparkline>
              <xm:f>Hoja1!$HYD4:$HYD4</xm:f>
              <xm:sqref>HYD11</xm:sqref>
            </x14:sparkline>
            <x14:sparkline>
              <xm:f>Hoja1!$HYE4:$HYE4</xm:f>
              <xm:sqref>HYE11</xm:sqref>
            </x14:sparkline>
            <x14:sparkline>
              <xm:f>Hoja1!$HYF4:$HYF4</xm:f>
              <xm:sqref>HYF11</xm:sqref>
            </x14:sparkline>
            <x14:sparkline>
              <xm:f>Hoja1!$HYG4:$HYG4</xm:f>
              <xm:sqref>HYG11</xm:sqref>
            </x14:sparkline>
            <x14:sparkline>
              <xm:f>Hoja1!$HYH4:$HYH4</xm:f>
              <xm:sqref>HYH11</xm:sqref>
            </x14:sparkline>
            <x14:sparkline>
              <xm:f>Hoja1!$HYI4:$HYI4</xm:f>
              <xm:sqref>HYI11</xm:sqref>
            </x14:sparkline>
            <x14:sparkline>
              <xm:f>Hoja1!$HYJ4:$HYJ4</xm:f>
              <xm:sqref>HYJ11</xm:sqref>
            </x14:sparkline>
            <x14:sparkline>
              <xm:f>Hoja1!$HYK4:$HYK4</xm:f>
              <xm:sqref>HYK11</xm:sqref>
            </x14:sparkline>
            <x14:sparkline>
              <xm:f>Hoja1!$HYL4:$HYL4</xm:f>
              <xm:sqref>HYL11</xm:sqref>
            </x14:sparkline>
            <x14:sparkline>
              <xm:f>Hoja1!$HYM4:$HYM4</xm:f>
              <xm:sqref>HYM11</xm:sqref>
            </x14:sparkline>
            <x14:sparkline>
              <xm:f>Hoja1!$HYN4:$HYN4</xm:f>
              <xm:sqref>HYN11</xm:sqref>
            </x14:sparkline>
            <x14:sparkline>
              <xm:f>Hoja1!$HYO4:$HYO4</xm:f>
              <xm:sqref>HYO11</xm:sqref>
            </x14:sparkline>
            <x14:sparkline>
              <xm:f>Hoja1!$HYP4:$HYP4</xm:f>
              <xm:sqref>HYP11</xm:sqref>
            </x14:sparkline>
            <x14:sparkline>
              <xm:f>Hoja1!$HYQ4:$HYQ4</xm:f>
              <xm:sqref>HYQ11</xm:sqref>
            </x14:sparkline>
            <x14:sparkline>
              <xm:f>Hoja1!$HYR4:$HYR4</xm:f>
              <xm:sqref>HYR11</xm:sqref>
            </x14:sparkline>
            <x14:sparkline>
              <xm:f>Hoja1!$HYS4:$HYS4</xm:f>
              <xm:sqref>HYS11</xm:sqref>
            </x14:sparkline>
            <x14:sparkline>
              <xm:f>Hoja1!$HYT4:$HYT4</xm:f>
              <xm:sqref>HYT11</xm:sqref>
            </x14:sparkline>
            <x14:sparkline>
              <xm:f>Hoja1!$HYU4:$HYU4</xm:f>
              <xm:sqref>HYU11</xm:sqref>
            </x14:sparkline>
            <x14:sparkline>
              <xm:f>Hoja1!$HYV4:$HYV4</xm:f>
              <xm:sqref>HYV11</xm:sqref>
            </x14:sparkline>
            <x14:sparkline>
              <xm:f>Hoja1!$HYW4:$HYW4</xm:f>
              <xm:sqref>HYW11</xm:sqref>
            </x14:sparkline>
            <x14:sparkline>
              <xm:f>Hoja1!$HYX4:$HYX4</xm:f>
              <xm:sqref>HYX11</xm:sqref>
            </x14:sparkline>
            <x14:sparkline>
              <xm:f>Hoja1!$HYY4:$HYY4</xm:f>
              <xm:sqref>HYY11</xm:sqref>
            </x14:sparkline>
            <x14:sparkline>
              <xm:f>Hoja1!$HYZ4:$HYZ4</xm:f>
              <xm:sqref>HYZ11</xm:sqref>
            </x14:sparkline>
            <x14:sparkline>
              <xm:f>Hoja1!$HZA4:$HZA4</xm:f>
              <xm:sqref>HZA11</xm:sqref>
            </x14:sparkline>
            <x14:sparkline>
              <xm:f>Hoja1!$HZB4:$HZB4</xm:f>
              <xm:sqref>HZB11</xm:sqref>
            </x14:sparkline>
            <x14:sparkline>
              <xm:f>Hoja1!$HZC4:$HZC4</xm:f>
              <xm:sqref>HZC11</xm:sqref>
            </x14:sparkline>
            <x14:sparkline>
              <xm:f>Hoja1!$HZD4:$HZD4</xm:f>
              <xm:sqref>HZD11</xm:sqref>
            </x14:sparkline>
            <x14:sparkline>
              <xm:f>Hoja1!$HZE4:$HZE4</xm:f>
              <xm:sqref>HZE11</xm:sqref>
            </x14:sparkline>
            <x14:sparkline>
              <xm:f>Hoja1!$HZF4:$HZF4</xm:f>
              <xm:sqref>HZF11</xm:sqref>
            </x14:sparkline>
            <x14:sparkline>
              <xm:f>Hoja1!$HZG4:$HZG4</xm:f>
              <xm:sqref>HZG11</xm:sqref>
            </x14:sparkline>
            <x14:sparkline>
              <xm:f>Hoja1!$HZH4:$HZH4</xm:f>
              <xm:sqref>HZH11</xm:sqref>
            </x14:sparkline>
            <x14:sparkline>
              <xm:f>Hoja1!$HZI4:$HZI4</xm:f>
              <xm:sqref>HZI11</xm:sqref>
            </x14:sparkline>
            <x14:sparkline>
              <xm:f>Hoja1!$HZJ4:$HZJ4</xm:f>
              <xm:sqref>HZJ11</xm:sqref>
            </x14:sparkline>
            <x14:sparkline>
              <xm:f>Hoja1!$HZK4:$HZK4</xm:f>
              <xm:sqref>HZK11</xm:sqref>
            </x14:sparkline>
            <x14:sparkline>
              <xm:f>Hoja1!$HZL4:$HZL4</xm:f>
              <xm:sqref>HZL11</xm:sqref>
            </x14:sparkline>
            <x14:sparkline>
              <xm:f>Hoja1!$HZM4:$HZM4</xm:f>
              <xm:sqref>HZM11</xm:sqref>
            </x14:sparkline>
            <x14:sparkline>
              <xm:f>Hoja1!$HZN4:$HZN4</xm:f>
              <xm:sqref>HZN11</xm:sqref>
            </x14:sparkline>
            <x14:sparkline>
              <xm:f>Hoja1!$HZO4:$HZO4</xm:f>
              <xm:sqref>HZO11</xm:sqref>
            </x14:sparkline>
            <x14:sparkline>
              <xm:f>Hoja1!$HZP4:$HZP4</xm:f>
              <xm:sqref>HZP11</xm:sqref>
            </x14:sparkline>
            <x14:sparkline>
              <xm:f>Hoja1!$HZQ4:$HZQ4</xm:f>
              <xm:sqref>HZQ11</xm:sqref>
            </x14:sparkline>
            <x14:sparkline>
              <xm:f>Hoja1!$HZR4:$HZR4</xm:f>
              <xm:sqref>HZR11</xm:sqref>
            </x14:sparkline>
            <x14:sparkline>
              <xm:f>Hoja1!$HZS4:$HZS4</xm:f>
              <xm:sqref>HZS11</xm:sqref>
            </x14:sparkline>
            <x14:sparkline>
              <xm:f>Hoja1!$HZT4:$HZT4</xm:f>
              <xm:sqref>HZT11</xm:sqref>
            </x14:sparkline>
            <x14:sparkline>
              <xm:f>Hoja1!$HZU4:$HZU4</xm:f>
              <xm:sqref>HZU11</xm:sqref>
            </x14:sparkline>
            <x14:sparkline>
              <xm:f>Hoja1!$HZV4:$HZV4</xm:f>
              <xm:sqref>HZV11</xm:sqref>
            </x14:sparkline>
            <x14:sparkline>
              <xm:f>Hoja1!$HZW4:$HZW4</xm:f>
              <xm:sqref>HZW11</xm:sqref>
            </x14:sparkline>
            <x14:sparkline>
              <xm:f>Hoja1!$HZX4:$HZX4</xm:f>
              <xm:sqref>HZX11</xm:sqref>
            </x14:sparkline>
            <x14:sparkline>
              <xm:f>Hoja1!$HZY4:$HZY4</xm:f>
              <xm:sqref>HZY11</xm:sqref>
            </x14:sparkline>
            <x14:sparkline>
              <xm:f>Hoja1!$HZZ4:$HZZ4</xm:f>
              <xm:sqref>HZZ11</xm:sqref>
            </x14:sparkline>
            <x14:sparkline>
              <xm:f>Hoja1!$IAA4:$IAA4</xm:f>
              <xm:sqref>IAA11</xm:sqref>
            </x14:sparkline>
            <x14:sparkline>
              <xm:f>Hoja1!$IAB4:$IAB4</xm:f>
              <xm:sqref>IAB11</xm:sqref>
            </x14:sparkline>
            <x14:sparkline>
              <xm:f>Hoja1!$IAC4:$IAC4</xm:f>
              <xm:sqref>IAC11</xm:sqref>
            </x14:sparkline>
            <x14:sparkline>
              <xm:f>Hoja1!$IAD4:$IAD4</xm:f>
              <xm:sqref>IAD11</xm:sqref>
            </x14:sparkline>
            <x14:sparkline>
              <xm:f>Hoja1!$IAE4:$IAE4</xm:f>
              <xm:sqref>IAE11</xm:sqref>
            </x14:sparkline>
            <x14:sparkline>
              <xm:f>Hoja1!$IAF4:$IAF4</xm:f>
              <xm:sqref>IAF11</xm:sqref>
            </x14:sparkline>
            <x14:sparkline>
              <xm:f>Hoja1!$IAG4:$IAG4</xm:f>
              <xm:sqref>IAG11</xm:sqref>
            </x14:sparkline>
            <x14:sparkline>
              <xm:f>Hoja1!$IAH4:$IAH4</xm:f>
              <xm:sqref>IAH11</xm:sqref>
            </x14:sparkline>
            <x14:sparkline>
              <xm:f>Hoja1!$IAI4:$IAI4</xm:f>
              <xm:sqref>IAI11</xm:sqref>
            </x14:sparkline>
            <x14:sparkline>
              <xm:f>Hoja1!$IAJ4:$IAJ4</xm:f>
              <xm:sqref>IAJ11</xm:sqref>
            </x14:sparkline>
            <x14:sparkline>
              <xm:f>Hoja1!$IAK4:$IAK4</xm:f>
              <xm:sqref>IAK11</xm:sqref>
            </x14:sparkline>
            <x14:sparkline>
              <xm:f>Hoja1!$IAL4:$IAL4</xm:f>
              <xm:sqref>IAL11</xm:sqref>
            </x14:sparkline>
            <x14:sparkline>
              <xm:f>Hoja1!$IAM4:$IAM4</xm:f>
              <xm:sqref>IAM11</xm:sqref>
            </x14:sparkline>
            <x14:sparkline>
              <xm:f>Hoja1!$IAN4:$IAN4</xm:f>
              <xm:sqref>IAN11</xm:sqref>
            </x14:sparkline>
            <x14:sparkline>
              <xm:f>Hoja1!$IAO4:$IAO4</xm:f>
              <xm:sqref>IAO11</xm:sqref>
            </x14:sparkline>
            <x14:sparkline>
              <xm:f>Hoja1!$IAP4:$IAP4</xm:f>
              <xm:sqref>IAP11</xm:sqref>
            </x14:sparkline>
            <x14:sparkline>
              <xm:f>Hoja1!$IAQ4:$IAQ4</xm:f>
              <xm:sqref>IAQ11</xm:sqref>
            </x14:sparkline>
            <x14:sparkline>
              <xm:f>Hoja1!$IAR4:$IAR4</xm:f>
              <xm:sqref>IAR11</xm:sqref>
            </x14:sparkline>
            <x14:sparkline>
              <xm:f>Hoja1!$IAS4:$IAS4</xm:f>
              <xm:sqref>IAS11</xm:sqref>
            </x14:sparkline>
            <x14:sparkline>
              <xm:f>Hoja1!$IAT4:$IAT4</xm:f>
              <xm:sqref>IAT11</xm:sqref>
            </x14:sparkline>
            <x14:sparkline>
              <xm:f>Hoja1!$IAU4:$IAU4</xm:f>
              <xm:sqref>IAU11</xm:sqref>
            </x14:sparkline>
            <x14:sparkline>
              <xm:f>Hoja1!$IAV4:$IAV4</xm:f>
              <xm:sqref>IAV11</xm:sqref>
            </x14:sparkline>
            <x14:sparkline>
              <xm:f>Hoja1!$IAW4:$IAW4</xm:f>
              <xm:sqref>IAW11</xm:sqref>
            </x14:sparkline>
            <x14:sparkline>
              <xm:f>Hoja1!$IAX4:$IAX4</xm:f>
              <xm:sqref>IAX11</xm:sqref>
            </x14:sparkline>
            <x14:sparkline>
              <xm:f>Hoja1!$IAY4:$IAY4</xm:f>
              <xm:sqref>IAY11</xm:sqref>
            </x14:sparkline>
            <x14:sparkline>
              <xm:f>Hoja1!$IAZ4:$IAZ4</xm:f>
              <xm:sqref>IAZ11</xm:sqref>
            </x14:sparkline>
            <x14:sparkline>
              <xm:f>Hoja1!$IBA4:$IBA4</xm:f>
              <xm:sqref>IBA11</xm:sqref>
            </x14:sparkline>
            <x14:sparkline>
              <xm:f>Hoja1!$IBB4:$IBB4</xm:f>
              <xm:sqref>IBB11</xm:sqref>
            </x14:sparkline>
            <x14:sparkline>
              <xm:f>Hoja1!$IBC4:$IBC4</xm:f>
              <xm:sqref>IBC11</xm:sqref>
            </x14:sparkline>
            <x14:sparkline>
              <xm:f>Hoja1!$IBD4:$IBD4</xm:f>
              <xm:sqref>IBD11</xm:sqref>
            </x14:sparkline>
            <x14:sparkline>
              <xm:f>Hoja1!$IBE4:$IBE4</xm:f>
              <xm:sqref>IBE11</xm:sqref>
            </x14:sparkline>
            <x14:sparkline>
              <xm:f>Hoja1!$IBF4:$IBF4</xm:f>
              <xm:sqref>IBF11</xm:sqref>
            </x14:sparkline>
            <x14:sparkline>
              <xm:f>Hoja1!$IBG4:$IBG4</xm:f>
              <xm:sqref>IBG11</xm:sqref>
            </x14:sparkline>
            <x14:sparkline>
              <xm:f>Hoja1!$IBH4:$IBH4</xm:f>
              <xm:sqref>IBH11</xm:sqref>
            </x14:sparkline>
            <x14:sparkline>
              <xm:f>Hoja1!$IBI4:$IBI4</xm:f>
              <xm:sqref>IBI11</xm:sqref>
            </x14:sparkline>
            <x14:sparkline>
              <xm:f>Hoja1!$IBJ4:$IBJ4</xm:f>
              <xm:sqref>IBJ11</xm:sqref>
            </x14:sparkline>
            <x14:sparkline>
              <xm:f>Hoja1!$IBK4:$IBK4</xm:f>
              <xm:sqref>IBK11</xm:sqref>
            </x14:sparkline>
            <x14:sparkline>
              <xm:f>Hoja1!$IBL4:$IBL4</xm:f>
              <xm:sqref>IBL11</xm:sqref>
            </x14:sparkline>
            <x14:sparkline>
              <xm:f>Hoja1!$IBM4:$IBM4</xm:f>
              <xm:sqref>IBM11</xm:sqref>
            </x14:sparkline>
            <x14:sparkline>
              <xm:f>Hoja1!$IBN4:$IBN4</xm:f>
              <xm:sqref>IBN11</xm:sqref>
            </x14:sparkline>
            <x14:sparkline>
              <xm:f>Hoja1!$IBO4:$IBO4</xm:f>
              <xm:sqref>IBO11</xm:sqref>
            </x14:sparkline>
            <x14:sparkline>
              <xm:f>Hoja1!$IBP4:$IBP4</xm:f>
              <xm:sqref>IBP11</xm:sqref>
            </x14:sparkline>
            <x14:sparkline>
              <xm:f>Hoja1!$IBQ4:$IBQ4</xm:f>
              <xm:sqref>IBQ11</xm:sqref>
            </x14:sparkline>
            <x14:sparkline>
              <xm:f>Hoja1!$IBR4:$IBR4</xm:f>
              <xm:sqref>IBR11</xm:sqref>
            </x14:sparkline>
            <x14:sparkline>
              <xm:f>Hoja1!$IBS4:$IBS4</xm:f>
              <xm:sqref>IBS11</xm:sqref>
            </x14:sparkline>
            <x14:sparkline>
              <xm:f>Hoja1!$IBT4:$IBT4</xm:f>
              <xm:sqref>IBT11</xm:sqref>
            </x14:sparkline>
            <x14:sparkline>
              <xm:f>Hoja1!$IBU4:$IBU4</xm:f>
              <xm:sqref>IBU11</xm:sqref>
            </x14:sparkline>
            <x14:sparkline>
              <xm:f>Hoja1!$IBV4:$IBV4</xm:f>
              <xm:sqref>IBV11</xm:sqref>
            </x14:sparkline>
            <x14:sparkline>
              <xm:f>Hoja1!$IBW4:$IBW4</xm:f>
              <xm:sqref>IBW11</xm:sqref>
            </x14:sparkline>
            <x14:sparkline>
              <xm:f>Hoja1!$IBX4:$IBX4</xm:f>
              <xm:sqref>IBX11</xm:sqref>
            </x14:sparkline>
            <x14:sparkline>
              <xm:f>Hoja1!$IBY4:$IBY4</xm:f>
              <xm:sqref>IBY11</xm:sqref>
            </x14:sparkline>
            <x14:sparkline>
              <xm:f>Hoja1!$IBZ4:$IBZ4</xm:f>
              <xm:sqref>IBZ11</xm:sqref>
            </x14:sparkline>
            <x14:sparkline>
              <xm:f>Hoja1!$ICA4:$ICA4</xm:f>
              <xm:sqref>ICA11</xm:sqref>
            </x14:sparkline>
            <x14:sparkline>
              <xm:f>Hoja1!$ICB4:$ICB4</xm:f>
              <xm:sqref>ICB11</xm:sqref>
            </x14:sparkline>
            <x14:sparkline>
              <xm:f>Hoja1!$ICC4:$ICC4</xm:f>
              <xm:sqref>ICC11</xm:sqref>
            </x14:sparkline>
            <x14:sparkline>
              <xm:f>Hoja1!$ICD4:$ICD4</xm:f>
              <xm:sqref>ICD11</xm:sqref>
            </x14:sparkline>
            <x14:sparkline>
              <xm:f>Hoja1!$ICE4:$ICE4</xm:f>
              <xm:sqref>ICE11</xm:sqref>
            </x14:sparkline>
            <x14:sparkline>
              <xm:f>Hoja1!$ICF4:$ICF4</xm:f>
              <xm:sqref>ICF11</xm:sqref>
            </x14:sparkline>
            <x14:sparkline>
              <xm:f>Hoja1!$ICG4:$ICG4</xm:f>
              <xm:sqref>ICG11</xm:sqref>
            </x14:sparkline>
            <x14:sparkline>
              <xm:f>Hoja1!$ICH4:$ICH4</xm:f>
              <xm:sqref>ICH11</xm:sqref>
            </x14:sparkline>
            <x14:sparkline>
              <xm:f>Hoja1!$ICI4:$ICI4</xm:f>
              <xm:sqref>ICI11</xm:sqref>
            </x14:sparkline>
            <x14:sparkline>
              <xm:f>Hoja1!$ICJ4:$ICJ4</xm:f>
              <xm:sqref>ICJ11</xm:sqref>
            </x14:sparkline>
            <x14:sparkline>
              <xm:f>Hoja1!$ICK4:$ICK4</xm:f>
              <xm:sqref>ICK11</xm:sqref>
            </x14:sparkline>
            <x14:sparkline>
              <xm:f>Hoja1!$ICL4:$ICL4</xm:f>
              <xm:sqref>ICL11</xm:sqref>
            </x14:sparkline>
            <x14:sparkline>
              <xm:f>Hoja1!$ICM4:$ICM4</xm:f>
              <xm:sqref>ICM11</xm:sqref>
            </x14:sparkline>
            <x14:sparkline>
              <xm:f>Hoja1!$ICN4:$ICN4</xm:f>
              <xm:sqref>ICN11</xm:sqref>
            </x14:sparkline>
            <x14:sparkline>
              <xm:f>Hoja1!$ICO4:$ICO4</xm:f>
              <xm:sqref>ICO11</xm:sqref>
            </x14:sparkline>
            <x14:sparkline>
              <xm:f>Hoja1!$ICP4:$ICP4</xm:f>
              <xm:sqref>ICP11</xm:sqref>
            </x14:sparkline>
            <x14:sparkline>
              <xm:f>Hoja1!$ICQ4:$ICQ4</xm:f>
              <xm:sqref>ICQ11</xm:sqref>
            </x14:sparkline>
            <x14:sparkline>
              <xm:f>Hoja1!$ICR4:$ICR4</xm:f>
              <xm:sqref>ICR11</xm:sqref>
            </x14:sparkline>
            <x14:sparkline>
              <xm:f>Hoja1!$ICS4:$ICS4</xm:f>
              <xm:sqref>ICS11</xm:sqref>
            </x14:sparkline>
            <x14:sparkline>
              <xm:f>Hoja1!$ICT4:$ICT4</xm:f>
              <xm:sqref>ICT11</xm:sqref>
            </x14:sparkline>
            <x14:sparkline>
              <xm:f>Hoja1!$ICU4:$ICU4</xm:f>
              <xm:sqref>ICU11</xm:sqref>
            </x14:sparkline>
            <x14:sparkline>
              <xm:f>Hoja1!$ICV4:$ICV4</xm:f>
              <xm:sqref>ICV11</xm:sqref>
            </x14:sparkline>
            <x14:sparkline>
              <xm:f>Hoja1!$ICW4:$ICW4</xm:f>
              <xm:sqref>ICW11</xm:sqref>
            </x14:sparkline>
            <x14:sparkline>
              <xm:f>Hoja1!$ICX4:$ICX4</xm:f>
              <xm:sqref>ICX11</xm:sqref>
            </x14:sparkline>
            <x14:sparkline>
              <xm:f>Hoja1!$ICY4:$ICY4</xm:f>
              <xm:sqref>ICY11</xm:sqref>
            </x14:sparkline>
            <x14:sparkline>
              <xm:f>Hoja1!$ICZ4:$ICZ4</xm:f>
              <xm:sqref>ICZ11</xm:sqref>
            </x14:sparkline>
            <x14:sparkline>
              <xm:f>Hoja1!$IDA4:$IDA4</xm:f>
              <xm:sqref>IDA11</xm:sqref>
            </x14:sparkline>
            <x14:sparkline>
              <xm:f>Hoja1!$IDB4:$IDB4</xm:f>
              <xm:sqref>IDB11</xm:sqref>
            </x14:sparkline>
            <x14:sparkline>
              <xm:f>Hoja1!$IDC4:$IDC4</xm:f>
              <xm:sqref>IDC11</xm:sqref>
            </x14:sparkline>
            <x14:sparkline>
              <xm:f>Hoja1!$IDD4:$IDD4</xm:f>
              <xm:sqref>IDD11</xm:sqref>
            </x14:sparkline>
            <x14:sparkline>
              <xm:f>Hoja1!$IDE4:$IDE4</xm:f>
              <xm:sqref>IDE11</xm:sqref>
            </x14:sparkline>
            <x14:sparkline>
              <xm:f>Hoja1!$IDF4:$IDF4</xm:f>
              <xm:sqref>IDF11</xm:sqref>
            </x14:sparkline>
            <x14:sparkline>
              <xm:f>Hoja1!$IDG4:$IDG4</xm:f>
              <xm:sqref>IDG11</xm:sqref>
            </x14:sparkline>
            <x14:sparkline>
              <xm:f>Hoja1!$IDH4:$IDH4</xm:f>
              <xm:sqref>IDH11</xm:sqref>
            </x14:sparkline>
            <x14:sparkline>
              <xm:f>Hoja1!$IDI4:$IDI4</xm:f>
              <xm:sqref>IDI11</xm:sqref>
            </x14:sparkline>
            <x14:sparkline>
              <xm:f>Hoja1!$IDJ4:$IDJ4</xm:f>
              <xm:sqref>IDJ11</xm:sqref>
            </x14:sparkline>
            <x14:sparkline>
              <xm:f>Hoja1!$IDK4:$IDK4</xm:f>
              <xm:sqref>IDK11</xm:sqref>
            </x14:sparkline>
            <x14:sparkline>
              <xm:f>Hoja1!$IDL4:$IDL4</xm:f>
              <xm:sqref>IDL11</xm:sqref>
            </x14:sparkline>
            <x14:sparkline>
              <xm:f>Hoja1!$IDM4:$IDM4</xm:f>
              <xm:sqref>IDM11</xm:sqref>
            </x14:sparkline>
            <x14:sparkline>
              <xm:f>Hoja1!$IDN4:$IDN4</xm:f>
              <xm:sqref>IDN11</xm:sqref>
            </x14:sparkline>
            <x14:sparkline>
              <xm:f>Hoja1!$IDO4:$IDO4</xm:f>
              <xm:sqref>IDO11</xm:sqref>
            </x14:sparkline>
            <x14:sparkline>
              <xm:f>Hoja1!$IDP4:$IDP4</xm:f>
              <xm:sqref>IDP11</xm:sqref>
            </x14:sparkline>
            <x14:sparkline>
              <xm:f>Hoja1!$IDQ4:$IDQ4</xm:f>
              <xm:sqref>IDQ11</xm:sqref>
            </x14:sparkline>
            <x14:sparkline>
              <xm:f>Hoja1!$IDR4:$IDR4</xm:f>
              <xm:sqref>IDR11</xm:sqref>
            </x14:sparkline>
            <x14:sparkline>
              <xm:f>Hoja1!$IDS4:$IDS4</xm:f>
              <xm:sqref>IDS11</xm:sqref>
            </x14:sparkline>
            <x14:sparkline>
              <xm:f>Hoja1!$IDT4:$IDT4</xm:f>
              <xm:sqref>IDT11</xm:sqref>
            </x14:sparkline>
            <x14:sparkline>
              <xm:f>Hoja1!$IDU4:$IDU4</xm:f>
              <xm:sqref>IDU11</xm:sqref>
            </x14:sparkline>
            <x14:sparkline>
              <xm:f>Hoja1!$IDV4:$IDV4</xm:f>
              <xm:sqref>IDV11</xm:sqref>
            </x14:sparkline>
            <x14:sparkline>
              <xm:f>Hoja1!$IDW4:$IDW4</xm:f>
              <xm:sqref>IDW11</xm:sqref>
            </x14:sparkline>
            <x14:sparkline>
              <xm:f>Hoja1!$IDX4:$IDX4</xm:f>
              <xm:sqref>IDX11</xm:sqref>
            </x14:sparkline>
            <x14:sparkline>
              <xm:f>Hoja1!$IDY4:$IDY4</xm:f>
              <xm:sqref>IDY11</xm:sqref>
            </x14:sparkline>
            <x14:sparkline>
              <xm:f>Hoja1!$IDZ4:$IDZ4</xm:f>
              <xm:sqref>IDZ11</xm:sqref>
            </x14:sparkline>
            <x14:sparkline>
              <xm:f>Hoja1!$IEA4:$IEA4</xm:f>
              <xm:sqref>IEA11</xm:sqref>
            </x14:sparkline>
            <x14:sparkline>
              <xm:f>Hoja1!$IEB4:$IEB4</xm:f>
              <xm:sqref>IEB11</xm:sqref>
            </x14:sparkline>
            <x14:sparkline>
              <xm:f>Hoja1!$IEC4:$IEC4</xm:f>
              <xm:sqref>IEC11</xm:sqref>
            </x14:sparkline>
            <x14:sparkline>
              <xm:f>Hoja1!$IED4:$IED4</xm:f>
              <xm:sqref>IED11</xm:sqref>
            </x14:sparkline>
            <x14:sparkline>
              <xm:f>Hoja1!$IEE4:$IEE4</xm:f>
              <xm:sqref>IEE11</xm:sqref>
            </x14:sparkline>
            <x14:sparkline>
              <xm:f>Hoja1!$IEF4:$IEF4</xm:f>
              <xm:sqref>IEF11</xm:sqref>
            </x14:sparkline>
            <x14:sparkline>
              <xm:f>Hoja1!$IEG4:$IEG4</xm:f>
              <xm:sqref>IEG11</xm:sqref>
            </x14:sparkline>
            <x14:sparkline>
              <xm:f>Hoja1!$IEH4:$IEH4</xm:f>
              <xm:sqref>IEH11</xm:sqref>
            </x14:sparkline>
            <x14:sparkline>
              <xm:f>Hoja1!$IEI4:$IEI4</xm:f>
              <xm:sqref>IEI11</xm:sqref>
            </x14:sparkline>
            <x14:sparkline>
              <xm:f>Hoja1!$IEJ4:$IEJ4</xm:f>
              <xm:sqref>IEJ11</xm:sqref>
            </x14:sparkline>
            <x14:sparkline>
              <xm:f>Hoja1!$IEK4:$IEK4</xm:f>
              <xm:sqref>IEK11</xm:sqref>
            </x14:sparkline>
            <x14:sparkline>
              <xm:f>Hoja1!$IEL4:$IEL4</xm:f>
              <xm:sqref>IEL11</xm:sqref>
            </x14:sparkline>
            <x14:sparkline>
              <xm:f>Hoja1!$IEM4:$IEM4</xm:f>
              <xm:sqref>IEM11</xm:sqref>
            </x14:sparkline>
            <x14:sparkline>
              <xm:f>Hoja1!$IEN4:$IEN4</xm:f>
              <xm:sqref>IEN11</xm:sqref>
            </x14:sparkline>
            <x14:sparkline>
              <xm:f>Hoja1!$IEO4:$IEO4</xm:f>
              <xm:sqref>IEO11</xm:sqref>
            </x14:sparkline>
            <x14:sparkline>
              <xm:f>Hoja1!$IEP4:$IEP4</xm:f>
              <xm:sqref>IEP11</xm:sqref>
            </x14:sparkline>
            <x14:sparkline>
              <xm:f>Hoja1!$IEQ4:$IEQ4</xm:f>
              <xm:sqref>IEQ11</xm:sqref>
            </x14:sparkline>
            <x14:sparkline>
              <xm:f>Hoja1!$IER4:$IER4</xm:f>
              <xm:sqref>IER11</xm:sqref>
            </x14:sparkline>
            <x14:sparkline>
              <xm:f>Hoja1!$IES4:$IES4</xm:f>
              <xm:sqref>IES11</xm:sqref>
            </x14:sparkline>
            <x14:sparkline>
              <xm:f>Hoja1!$IET4:$IET4</xm:f>
              <xm:sqref>IET11</xm:sqref>
            </x14:sparkline>
            <x14:sparkline>
              <xm:f>Hoja1!$IEU4:$IEU4</xm:f>
              <xm:sqref>IEU11</xm:sqref>
            </x14:sparkline>
            <x14:sparkline>
              <xm:f>Hoja1!$IEV4:$IEV4</xm:f>
              <xm:sqref>IEV11</xm:sqref>
            </x14:sparkline>
            <x14:sparkline>
              <xm:f>Hoja1!$IEW4:$IEW4</xm:f>
              <xm:sqref>IEW11</xm:sqref>
            </x14:sparkline>
            <x14:sparkline>
              <xm:f>Hoja1!$IEX4:$IEX4</xm:f>
              <xm:sqref>IEX11</xm:sqref>
            </x14:sparkline>
            <x14:sparkline>
              <xm:f>Hoja1!$IEY4:$IEY4</xm:f>
              <xm:sqref>IEY11</xm:sqref>
            </x14:sparkline>
            <x14:sparkline>
              <xm:f>Hoja1!$IEZ4:$IEZ4</xm:f>
              <xm:sqref>IEZ11</xm:sqref>
            </x14:sparkline>
            <x14:sparkline>
              <xm:f>Hoja1!$IFA4:$IFA4</xm:f>
              <xm:sqref>IFA11</xm:sqref>
            </x14:sparkline>
            <x14:sparkline>
              <xm:f>Hoja1!$IFB4:$IFB4</xm:f>
              <xm:sqref>IFB11</xm:sqref>
            </x14:sparkline>
            <x14:sparkline>
              <xm:f>Hoja1!$IFC4:$IFC4</xm:f>
              <xm:sqref>IFC11</xm:sqref>
            </x14:sparkline>
            <x14:sparkline>
              <xm:f>Hoja1!$IFD4:$IFD4</xm:f>
              <xm:sqref>IFD11</xm:sqref>
            </x14:sparkline>
            <x14:sparkline>
              <xm:f>Hoja1!$IFE4:$IFE4</xm:f>
              <xm:sqref>IFE11</xm:sqref>
            </x14:sparkline>
            <x14:sparkline>
              <xm:f>Hoja1!$IFF4:$IFF4</xm:f>
              <xm:sqref>IFF11</xm:sqref>
            </x14:sparkline>
            <x14:sparkline>
              <xm:f>Hoja1!$IFG4:$IFG4</xm:f>
              <xm:sqref>IFG11</xm:sqref>
            </x14:sparkline>
            <x14:sparkline>
              <xm:f>Hoja1!$IFH4:$IFH4</xm:f>
              <xm:sqref>IFH11</xm:sqref>
            </x14:sparkline>
            <x14:sparkline>
              <xm:f>Hoja1!$IFI4:$IFI4</xm:f>
              <xm:sqref>IFI11</xm:sqref>
            </x14:sparkline>
            <x14:sparkline>
              <xm:f>Hoja1!$IFJ4:$IFJ4</xm:f>
              <xm:sqref>IFJ11</xm:sqref>
            </x14:sparkline>
            <x14:sparkline>
              <xm:f>Hoja1!$IFK4:$IFK4</xm:f>
              <xm:sqref>IFK11</xm:sqref>
            </x14:sparkline>
            <x14:sparkline>
              <xm:f>Hoja1!$IFL4:$IFL4</xm:f>
              <xm:sqref>IFL11</xm:sqref>
            </x14:sparkline>
            <x14:sparkline>
              <xm:f>Hoja1!$IFM4:$IFM4</xm:f>
              <xm:sqref>IFM11</xm:sqref>
            </x14:sparkline>
            <x14:sparkline>
              <xm:f>Hoja1!$IFN4:$IFN4</xm:f>
              <xm:sqref>IFN11</xm:sqref>
            </x14:sparkline>
            <x14:sparkline>
              <xm:f>Hoja1!$IFO4:$IFO4</xm:f>
              <xm:sqref>IFO11</xm:sqref>
            </x14:sparkline>
            <x14:sparkline>
              <xm:f>Hoja1!$IFP4:$IFP4</xm:f>
              <xm:sqref>IFP11</xm:sqref>
            </x14:sparkline>
            <x14:sparkline>
              <xm:f>Hoja1!$IFQ4:$IFQ4</xm:f>
              <xm:sqref>IFQ11</xm:sqref>
            </x14:sparkline>
            <x14:sparkline>
              <xm:f>Hoja1!$IFR4:$IFR4</xm:f>
              <xm:sqref>IFR11</xm:sqref>
            </x14:sparkline>
            <x14:sparkline>
              <xm:f>Hoja1!$IFS4:$IFS4</xm:f>
              <xm:sqref>IFS11</xm:sqref>
            </x14:sparkline>
            <x14:sparkline>
              <xm:f>Hoja1!$IFT4:$IFT4</xm:f>
              <xm:sqref>IFT11</xm:sqref>
            </x14:sparkline>
            <x14:sparkline>
              <xm:f>Hoja1!$IFU4:$IFU4</xm:f>
              <xm:sqref>IFU11</xm:sqref>
            </x14:sparkline>
            <x14:sparkline>
              <xm:f>Hoja1!$IFV4:$IFV4</xm:f>
              <xm:sqref>IFV11</xm:sqref>
            </x14:sparkline>
            <x14:sparkline>
              <xm:f>Hoja1!$IFW4:$IFW4</xm:f>
              <xm:sqref>IFW11</xm:sqref>
            </x14:sparkline>
            <x14:sparkline>
              <xm:f>Hoja1!$IFX4:$IFX4</xm:f>
              <xm:sqref>IFX11</xm:sqref>
            </x14:sparkline>
            <x14:sparkline>
              <xm:f>Hoja1!$IFY4:$IFY4</xm:f>
              <xm:sqref>IFY11</xm:sqref>
            </x14:sparkline>
            <x14:sparkline>
              <xm:f>Hoja1!$IFZ4:$IFZ4</xm:f>
              <xm:sqref>IFZ11</xm:sqref>
            </x14:sparkline>
            <x14:sparkline>
              <xm:f>Hoja1!$IGA4:$IGA4</xm:f>
              <xm:sqref>IGA11</xm:sqref>
            </x14:sparkline>
            <x14:sparkline>
              <xm:f>Hoja1!$IGB4:$IGB4</xm:f>
              <xm:sqref>IGB11</xm:sqref>
            </x14:sparkline>
            <x14:sparkline>
              <xm:f>Hoja1!$IGC4:$IGC4</xm:f>
              <xm:sqref>IGC11</xm:sqref>
            </x14:sparkline>
            <x14:sparkline>
              <xm:f>Hoja1!$IGD4:$IGD4</xm:f>
              <xm:sqref>IGD11</xm:sqref>
            </x14:sparkline>
            <x14:sparkline>
              <xm:f>Hoja1!$IGE4:$IGE4</xm:f>
              <xm:sqref>IGE11</xm:sqref>
            </x14:sparkline>
            <x14:sparkline>
              <xm:f>Hoja1!$IGF4:$IGF4</xm:f>
              <xm:sqref>IGF11</xm:sqref>
            </x14:sparkline>
            <x14:sparkline>
              <xm:f>Hoja1!$IGG4:$IGG4</xm:f>
              <xm:sqref>IGG11</xm:sqref>
            </x14:sparkline>
            <x14:sparkline>
              <xm:f>Hoja1!$IGH4:$IGH4</xm:f>
              <xm:sqref>IGH11</xm:sqref>
            </x14:sparkline>
            <x14:sparkline>
              <xm:f>Hoja1!$IGI4:$IGI4</xm:f>
              <xm:sqref>IGI11</xm:sqref>
            </x14:sparkline>
            <x14:sparkline>
              <xm:f>Hoja1!$IGJ4:$IGJ4</xm:f>
              <xm:sqref>IGJ11</xm:sqref>
            </x14:sparkline>
            <x14:sparkline>
              <xm:f>Hoja1!$IGK4:$IGK4</xm:f>
              <xm:sqref>IGK11</xm:sqref>
            </x14:sparkline>
            <x14:sparkline>
              <xm:f>Hoja1!$IGL4:$IGL4</xm:f>
              <xm:sqref>IGL11</xm:sqref>
            </x14:sparkline>
            <x14:sparkline>
              <xm:f>Hoja1!$IGM4:$IGM4</xm:f>
              <xm:sqref>IGM11</xm:sqref>
            </x14:sparkline>
            <x14:sparkline>
              <xm:f>Hoja1!$IGN4:$IGN4</xm:f>
              <xm:sqref>IGN11</xm:sqref>
            </x14:sparkline>
            <x14:sparkline>
              <xm:f>Hoja1!$IGO4:$IGO4</xm:f>
              <xm:sqref>IGO11</xm:sqref>
            </x14:sparkline>
            <x14:sparkline>
              <xm:f>Hoja1!$IGP4:$IGP4</xm:f>
              <xm:sqref>IGP11</xm:sqref>
            </x14:sparkline>
            <x14:sparkline>
              <xm:f>Hoja1!$IGQ4:$IGQ4</xm:f>
              <xm:sqref>IGQ11</xm:sqref>
            </x14:sparkline>
            <x14:sparkline>
              <xm:f>Hoja1!$IGR4:$IGR4</xm:f>
              <xm:sqref>IGR11</xm:sqref>
            </x14:sparkline>
            <x14:sparkline>
              <xm:f>Hoja1!$IGS4:$IGS4</xm:f>
              <xm:sqref>IGS11</xm:sqref>
            </x14:sparkline>
            <x14:sparkline>
              <xm:f>Hoja1!$IGT4:$IGT4</xm:f>
              <xm:sqref>IGT11</xm:sqref>
            </x14:sparkline>
            <x14:sparkline>
              <xm:f>Hoja1!$IGU4:$IGU4</xm:f>
              <xm:sqref>IGU11</xm:sqref>
            </x14:sparkline>
            <x14:sparkline>
              <xm:f>Hoja1!$IGV4:$IGV4</xm:f>
              <xm:sqref>IGV11</xm:sqref>
            </x14:sparkline>
            <x14:sparkline>
              <xm:f>Hoja1!$IGW4:$IGW4</xm:f>
              <xm:sqref>IGW11</xm:sqref>
            </x14:sparkline>
            <x14:sparkline>
              <xm:f>Hoja1!$IGX4:$IGX4</xm:f>
              <xm:sqref>IGX11</xm:sqref>
            </x14:sparkline>
            <x14:sparkline>
              <xm:f>Hoja1!$IGY4:$IGY4</xm:f>
              <xm:sqref>IGY11</xm:sqref>
            </x14:sparkline>
            <x14:sparkline>
              <xm:f>Hoja1!$IGZ4:$IGZ4</xm:f>
              <xm:sqref>IGZ11</xm:sqref>
            </x14:sparkline>
            <x14:sparkline>
              <xm:f>Hoja1!$IHA4:$IHA4</xm:f>
              <xm:sqref>IHA11</xm:sqref>
            </x14:sparkline>
            <x14:sparkline>
              <xm:f>Hoja1!$IHB4:$IHB4</xm:f>
              <xm:sqref>IHB11</xm:sqref>
            </x14:sparkline>
            <x14:sparkline>
              <xm:f>Hoja1!$IHC4:$IHC4</xm:f>
              <xm:sqref>IHC11</xm:sqref>
            </x14:sparkline>
            <x14:sparkline>
              <xm:f>Hoja1!$IHD4:$IHD4</xm:f>
              <xm:sqref>IHD11</xm:sqref>
            </x14:sparkline>
            <x14:sparkline>
              <xm:f>Hoja1!$IHE4:$IHE4</xm:f>
              <xm:sqref>IHE11</xm:sqref>
            </x14:sparkline>
            <x14:sparkline>
              <xm:f>Hoja1!$IHF4:$IHF4</xm:f>
              <xm:sqref>IHF11</xm:sqref>
            </x14:sparkline>
            <x14:sparkline>
              <xm:f>Hoja1!$IHG4:$IHG4</xm:f>
              <xm:sqref>IHG11</xm:sqref>
            </x14:sparkline>
            <x14:sparkline>
              <xm:f>Hoja1!$IHH4:$IHH4</xm:f>
              <xm:sqref>IHH11</xm:sqref>
            </x14:sparkline>
            <x14:sparkline>
              <xm:f>Hoja1!$IHI4:$IHI4</xm:f>
              <xm:sqref>IHI11</xm:sqref>
            </x14:sparkline>
            <x14:sparkline>
              <xm:f>Hoja1!$IHJ4:$IHJ4</xm:f>
              <xm:sqref>IHJ11</xm:sqref>
            </x14:sparkline>
            <x14:sparkline>
              <xm:f>Hoja1!$IHK4:$IHK4</xm:f>
              <xm:sqref>IHK11</xm:sqref>
            </x14:sparkline>
            <x14:sparkline>
              <xm:f>Hoja1!$IHL4:$IHL4</xm:f>
              <xm:sqref>IHL11</xm:sqref>
            </x14:sparkline>
            <x14:sparkline>
              <xm:f>Hoja1!$IHM4:$IHM4</xm:f>
              <xm:sqref>IHM11</xm:sqref>
            </x14:sparkline>
            <x14:sparkline>
              <xm:f>Hoja1!$IHN4:$IHN4</xm:f>
              <xm:sqref>IHN11</xm:sqref>
            </x14:sparkline>
            <x14:sparkline>
              <xm:f>Hoja1!$IHO4:$IHO4</xm:f>
              <xm:sqref>IHO11</xm:sqref>
            </x14:sparkline>
            <x14:sparkline>
              <xm:f>Hoja1!$IHP4:$IHP4</xm:f>
              <xm:sqref>IHP11</xm:sqref>
            </x14:sparkline>
            <x14:sparkline>
              <xm:f>Hoja1!$IHQ4:$IHQ4</xm:f>
              <xm:sqref>IHQ11</xm:sqref>
            </x14:sparkline>
            <x14:sparkline>
              <xm:f>Hoja1!$IHR4:$IHR4</xm:f>
              <xm:sqref>IHR11</xm:sqref>
            </x14:sparkline>
            <x14:sparkline>
              <xm:f>Hoja1!$IHS4:$IHS4</xm:f>
              <xm:sqref>IHS11</xm:sqref>
            </x14:sparkline>
            <x14:sparkline>
              <xm:f>Hoja1!$IHT4:$IHT4</xm:f>
              <xm:sqref>IHT11</xm:sqref>
            </x14:sparkline>
            <x14:sparkline>
              <xm:f>Hoja1!$IHU4:$IHU4</xm:f>
              <xm:sqref>IHU11</xm:sqref>
            </x14:sparkline>
            <x14:sparkline>
              <xm:f>Hoja1!$IHV4:$IHV4</xm:f>
              <xm:sqref>IHV11</xm:sqref>
            </x14:sparkline>
            <x14:sparkline>
              <xm:f>Hoja1!$IHW4:$IHW4</xm:f>
              <xm:sqref>IHW11</xm:sqref>
            </x14:sparkline>
            <x14:sparkline>
              <xm:f>Hoja1!$IHX4:$IHX4</xm:f>
              <xm:sqref>IHX11</xm:sqref>
            </x14:sparkline>
            <x14:sparkline>
              <xm:f>Hoja1!$IHY4:$IHY4</xm:f>
              <xm:sqref>IHY11</xm:sqref>
            </x14:sparkline>
            <x14:sparkline>
              <xm:f>Hoja1!$IHZ4:$IHZ4</xm:f>
              <xm:sqref>IHZ11</xm:sqref>
            </x14:sparkline>
            <x14:sparkline>
              <xm:f>Hoja1!$IIA4:$IIA4</xm:f>
              <xm:sqref>IIA11</xm:sqref>
            </x14:sparkline>
            <x14:sparkline>
              <xm:f>Hoja1!$IIB4:$IIB4</xm:f>
              <xm:sqref>IIB11</xm:sqref>
            </x14:sparkline>
            <x14:sparkline>
              <xm:f>Hoja1!$IIC4:$IIC4</xm:f>
              <xm:sqref>IIC11</xm:sqref>
            </x14:sparkline>
            <x14:sparkline>
              <xm:f>Hoja1!$IID4:$IID4</xm:f>
              <xm:sqref>IID11</xm:sqref>
            </x14:sparkline>
            <x14:sparkline>
              <xm:f>Hoja1!$IIE4:$IIE4</xm:f>
              <xm:sqref>IIE11</xm:sqref>
            </x14:sparkline>
            <x14:sparkline>
              <xm:f>Hoja1!$IIF4:$IIF4</xm:f>
              <xm:sqref>IIF11</xm:sqref>
            </x14:sparkline>
            <x14:sparkline>
              <xm:f>Hoja1!$IIG4:$IIG4</xm:f>
              <xm:sqref>IIG11</xm:sqref>
            </x14:sparkline>
            <x14:sparkline>
              <xm:f>Hoja1!$IIH4:$IIH4</xm:f>
              <xm:sqref>IIH11</xm:sqref>
            </x14:sparkline>
            <x14:sparkline>
              <xm:f>Hoja1!$III4:$III4</xm:f>
              <xm:sqref>III11</xm:sqref>
            </x14:sparkline>
            <x14:sparkline>
              <xm:f>Hoja1!$IIJ4:$IIJ4</xm:f>
              <xm:sqref>IIJ11</xm:sqref>
            </x14:sparkline>
            <x14:sparkline>
              <xm:f>Hoja1!$IIK4:$IIK4</xm:f>
              <xm:sqref>IIK11</xm:sqref>
            </x14:sparkline>
            <x14:sparkline>
              <xm:f>Hoja1!$IIL4:$IIL4</xm:f>
              <xm:sqref>IIL11</xm:sqref>
            </x14:sparkline>
            <x14:sparkline>
              <xm:f>Hoja1!$IIM4:$IIM4</xm:f>
              <xm:sqref>IIM11</xm:sqref>
            </x14:sparkline>
            <x14:sparkline>
              <xm:f>Hoja1!$IIN4:$IIN4</xm:f>
              <xm:sqref>IIN11</xm:sqref>
            </x14:sparkline>
            <x14:sparkline>
              <xm:f>Hoja1!$IIO4:$IIO4</xm:f>
              <xm:sqref>IIO11</xm:sqref>
            </x14:sparkline>
            <x14:sparkline>
              <xm:f>Hoja1!$IIP4:$IIP4</xm:f>
              <xm:sqref>IIP11</xm:sqref>
            </x14:sparkline>
            <x14:sparkline>
              <xm:f>Hoja1!$IIQ4:$IIQ4</xm:f>
              <xm:sqref>IIQ11</xm:sqref>
            </x14:sparkline>
            <x14:sparkline>
              <xm:f>Hoja1!$IIR4:$IIR4</xm:f>
              <xm:sqref>IIR11</xm:sqref>
            </x14:sparkline>
            <x14:sparkline>
              <xm:f>Hoja1!$IIS4:$IIS4</xm:f>
              <xm:sqref>IIS11</xm:sqref>
            </x14:sparkline>
            <x14:sparkline>
              <xm:f>Hoja1!$IIT4:$IIT4</xm:f>
              <xm:sqref>IIT11</xm:sqref>
            </x14:sparkline>
            <x14:sparkline>
              <xm:f>Hoja1!$IIU4:$IIU4</xm:f>
              <xm:sqref>IIU11</xm:sqref>
            </x14:sparkline>
            <x14:sparkline>
              <xm:f>Hoja1!$IIV4:$IIV4</xm:f>
              <xm:sqref>IIV11</xm:sqref>
            </x14:sparkline>
            <x14:sparkline>
              <xm:f>Hoja1!$IIW4:$IIW4</xm:f>
              <xm:sqref>IIW11</xm:sqref>
            </x14:sparkline>
            <x14:sparkline>
              <xm:f>Hoja1!$IIX4:$IIX4</xm:f>
              <xm:sqref>IIX11</xm:sqref>
            </x14:sparkline>
            <x14:sparkline>
              <xm:f>Hoja1!$IIY4:$IIY4</xm:f>
              <xm:sqref>IIY11</xm:sqref>
            </x14:sparkline>
            <x14:sparkline>
              <xm:f>Hoja1!$IIZ4:$IIZ4</xm:f>
              <xm:sqref>IIZ11</xm:sqref>
            </x14:sparkline>
            <x14:sparkline>
              <xm:f>Hoja1!$IJA4:$IJA4</xm:f>
              <xm:sqref>IJA11</xm:sqref>
            </x14:sparkline>
            <x14:sparkline>
              <xm:f>Hoja1!$IJB4:$IJB4</xm:f>
              <xm:sqref>IJB11</xm:sqref>
            </x14:sparkline>
            <x14:sparkline>
              <xm:f>Hoja1!$IJC4:$IJC4</xm:f>
              <xm:sqref>IJC11</xm:sqref>
            </x14:sparkline>
            <x14:sparkline>
              <xm:f>Hoja1!$IJD4:$IJD4</xm:f>
              <xm:sqref>IJD11</xm:sqref>
            </x14:sparkline>
            <x14:sparkline>
              <xm:f>Hoja1!$IJE4:$IJE4</xm:f>
              <xm:sqref>IJE11</xm:sqref>
            </x14:sparkline>
            <x14:sparkline>
              <xm:f>Hoja1!$IJF4:$IJF4</xm:f>
              <xm:sqref>IJF11</xm:sqref>
            </x14:sparkline>
            <x14:sparkline>
              <xm:f>Hoja1!$IJG4:$IJG4</xm:f>
              <xm:sqref>IJG11</xm:sqref>
            </x14:sparkline>
            <x14:sparkline>
              <xm:f>Hoja1!$IJH4:$IJH4</xm:f>
              <xm:sqref>IJH11</xm:sqref>
            </x14:sparkline>
            <x14:sparkline>
              <xm:f>Hoja1!$IJI4:$IJI4</xm:f>
              <xm:sqref>IJI11</xm:sqref>
            </x14:sparkline>
            <x14:sparkline>
              <xm:f>Hoja1!$IJJ4:$IJJ4</xm:f>
              <xm:sqref>IJJ11</xm:sqref>
            </x14:sparkline>
            <x14:sparkline>
              <xm:f>Hoja1!$IJK4:$IJK4</xm:f>
              <xm:sqref>IJK11</xm:sqref>
            </x14:sparkline>
            <x14:sparkline>
              <xm:f>Hoja1!$IJL4:$IJL4</xm:f>
              <xm:sqref>IJL11</xm:sqref>
            </x14:sparkline>
            <x14:sparkline>
              <xm:f>Hoja1!$IJM4:$IJM4</xm:f>
              <xm:sqref>IJM11</xm:sqref>
            </x14:sparkline>
            <x14:sparkline>
              <xm:f>Hoja1!$IJN4:$IJN4</xm:f>
              <xm:sqref>IJN11</xm:sqref>
            </x14:sparkline>
            <x14:sparkline>
              <xm:f>Hoja1!$IJO4:$IJO4</xm:f>
              <xm:sqref>IJO11</xm:sqref>
            </x14:sparkline>
            <x14:sparkline>
              <xm:f>Hoja1!$IJP4:$IJP4</xm:f>
              <xm:sqref>IJP11</xm:sqref>
            </x14:sparkline>
            <x14:sparkline>
              <xm:f>Hoja1!$IJQ4:$IJQ4</xm:f>
              <xm:sqref>IJQ11</xm:sqref>
            </x14:sparkline>
            <x14:sparkline>
              <xm:f>Hoja1!$IJR4:$IJR4</xm:f>
              <xm:sqref>IJR11</xm:sqref>
            </x14:sparkline>
            <x14:sparkline>
              <xm:f>Hoja1!$IJS4:$IJS4</xm:f>
              <xm:sqref>IJS11</xm:sqref>
            </x14:sparkline>
            <x14:sparkline>
              <xm:f>Hoja1!$IJT4:$IJT4</xm:f>
              <xm:sqref>IJT11</xm:sqref>
            </x14:sparkline>
            <x14:sparkline>
              <xm:f>Hoja1!$IJU4:$IJU4</xm:f>
              <xm:sqref>IJU11</xm:sqref>
            </x14:sparkline>
            <x14:sparkline>
              <xm:f>Hoja1!$IJV4:$IJV4</xm:f>
              <xm:sqref>IJV11</xm:sqref>
            </x14:sparkline>
            <x14:sparkline>
              <xm:f>Hoja1!$IJW4:$IJW4</xm:f>
              <xm:sqref>IJW11</xm:sqref>
            </x14:sparkline>
            <x14:sparkline>
              <xm:f>Hoja1!$IJX4:$IJX4</xm:f>
              <xm:sqref>IJX11</xm:sqref>
            </x14:sparkline>
            <x14:sparkline>
              <xm:f>Hoja1!$IJY4:$IJY4</xm:f>
              <xm:sqref>IJY11</xm:sqref>
            </x14:sparkline>
            <x14:sparkline>
              <xm:f>Hoja1!$IJZ4:$IJZ4</xm:f>
              <xm:sqref>IJZ11</xm:sqref>
            </x14:sparkline>
            <x14:sparkline>
              <xm:f>Hoja1!$IKA4:$IKA4</xm:f>
              <xm:sqref>IKA11</xm:sqref>
            </x14:sparkline>
            <x14:sparkline>
              <xm:f>Hoja1!$IKB4:$IKB4</xm:f>
              <xm:sqref>IKB11</xm:sqref>
            </x14:sparkline>
            <x14:sparkline>
              <xm:f>Hoja1!$IKC4:$IKC4</xm:f>
              <xm:sqref>IKC11</xm:sqref>
            </x14:sparkline>
            <x14:sparkline>
              <xm:f>Hoja1!$IKD4:$IKD4</xm:f>
              <xm:sqref>IKD11</xm:sqref>
            </x14:sparkline>
            <x14:sparkline>
              <xm:f>Hoja1!$IKE4:$IKE4</xm:f>
              <xm:sqref>IKE11</xm:sqref>
            </x14:sparkline>
            <x14:sparkline>
              <xm:f>Hoja1!$IKF4:$IKF4</xm:f>
              <xm:sqref>IKF11</xm:sqref>
            </x14:sparkline>
            <x14:sparkline>
              <xm:f>Hoja1!$IKG4:$IKG4</xm:f>
              <xm:sqref>IKG11</xm:sqref>
            </x14:sparkline>
            <x14:sparkline>
              <xm:f>Hoja1!$IKH4:$IKH4</xm:f>
              <xm:sqref>IKH11</xm:sqref>
            </x14:sparkline>
            <x14:sparkline>
              <xm:f>Hoja1!$IKI4:$IKI4</xm:f>
              <xm:sqref>IKI11</xm:sqref>
            </x14:sparkline>
            <x14:sparkline>
              <xm:f>Hoja1!$IKJ4:$IKJ4</xm:f>
              <xm:sqref>IKJ11</xm:sqref>
            </x14:sparkline>
            <x14:sparkline>
              <xm:f>Hoja1!$IKK4:$IKK4</xm:f>
              <xm:sqref>IKK11</xm:sqref>
            </x14:sparkline>
            <x14:sparkline>
              <xm:f>Hoja1!$IKL4:$IKL4</xm:f>
              <xm:sqref>IKL11</xm:sqref>
            </x14:sparkline>
            <x14:sparkline>
              <xm:f>Hoja1!$IKM4:$IKM4</xm:f>
              <xm:sqref>IKM11</xm:sqref>
            </x14:sparkline>
            <x14:sparkline>
              <xm:f>Hoja1!$IKN4:$IKN4</xm:f>
              <xm:sqref>IKN11</xm:sqref>
            </x14:sparkline>
            <x14:sparkline>
              <xm:f>Hoja1!$IKO4:$IKO4</xm:f>
              <xm:sqref>IKO11</xm:sqref>
            </x14:sparkline>
            <x14:sparkline>
              <xm:f>Hoja1!$IKP4:$IKP4</xm:f>
              <xm:sqref>IKP11</xm:sqref>
            </x14:sparkline>
            <x14:sparkline>
              <xm:f>Hoja1!$IKQ4:$IKQ4</xm:f>
              <xm:sqref>IKQ11</xm:sqref>
            </x14:sparkline>
            <x14:sparkline>
              <xm:f>Hoja1!$IKR4:$IKR4</xm:f>
              <xm:sqref>IKR11</xm:sqref>
            </x14:sparkline>
            <x14:sparkline>
              <xm:f>Hoja1!$IKS4:$IKS4</xm:f>
              <xm:sqref>IKS11</xm:sqref>
            </x14:sparkline>
            <x14:sparkline>
              <xm:f>Hoja1!$IKT4:$IKT4</xm:f>
              <xm:sqref>IKT11</xm:sqref>
            </x14:sparkline>
            <x14:sparkline>
              <xm:f>Hoja1!$IKU4:$IKU4</xm:f>
              <xm:sqref>IKU11</xm:sqref>
            </x14:sparkline>
            <x14:sparkline>
              <xm:f>Hoja1!$IKV4:$IKV4</xm:f>
              <xm:sqref>IKV11</xm:sqref>
            </x14:sparkline>
            <x14:sparkline>
              <xm:f>Hoja1!$IKW4:$IKW4</xm:f>
              <xm:sqref>IKW11</xm:sqref>
            </x14:sparkline>
            <x14:sparkline>
              <xm:f>Hoja1!$IKX4:$IKX4</xm:f>
              <xm:sqref>IKX11</xm:sqref>
            </x14:sparkline>
            <x14:sparkline>
              <xm:f>Hoja1!$IKY4:$IKY4</xm:f>
              <xm:sqref>IKY11</xm:sqref>
            </x14:sparkline>
            <x14:sparkline>
              <xm:f>Hoja1!$IKZ4:$IKZ4</xm:f>
              <xm:sqref>IKZ11</xm:sqref>
            </x14:sparkline>
            <x14:sparkline>
              <xm:f>Hoja1!$ILA4:$ILA4</xm:f>
              <xm:sqref>ILA11</xm:sqref>
            </x14:sparkline>
            <x14:sparkline>
              <xm:f>Hoja1!$ILB4:$ILB4</xm:f>
              <xm:sqref>ILB11</xm:sqref>
            </x14:sparkline>
            <x14:sparkline>
              <xm:f>Hoja1!$ILC4:$ILC4</xm:f>
              <xm:sqref>ILC11</xm:sqref>
            </x14:sparkline>
            <x14:sparkline>
              <xm:f>Hoja1!$ILD4:$ILD4</xm:f>
              <xm:sqref>ILD11</xm:sqref>
            </x14:sparkline>
            <x14:sparkline>
              <xm:f>Hoja1!$ILE4:$ILE4</xm:f>
              <xm:sqref>ILE11</xm:sqref>
            </x14:sparkline>
            <x14:sparkline>
              <xm:f>Hoja1!$ILF4:$ILF4</xm:f>
              <xm:sqref>ILF11</xm:sqref>
            </x14:sparkline>
            <x14:sparkline>
              <xm:f>Hoja1!$ILG4:$ILG4</xm:f>
              <xm:sqref>ILG11</xm:sqref>
            </x14:sparkline>
            <x14:sparkline>
              <xm:f>Hoja1!$ILH4:$ILH4</xm:f>
              <xm:sqref>ILH11</xm:sqref>
            </x14:sparkline>
            <x14:sparkline>
              <xm:f>Hoja1!$ILI4:$ILI4</xm:f>
              <xm:sqref>ILI11</xm:sqref>
            </x14:sparkline>
            <x14:sparkline>
              <xm:f>Hoja1!$ILJ4:$ILJ4</xm:f>
              <xm:sqref>ILJ11</xm:sqref>
            </x14:sparkline>
            <x14:sparkline>
              <xm:f>Hoja1!$ILK4:$ILK4</xm:f>
              <xm:sqref>ILK11</xm:sqref>
            </x14:sparkline>
            <x14:sparkline>
              <xm:f>Hoja1!$ILL4:$ILL4</xm:f>
              <xm:sqref>ILL11</xm:sqref>
            </x14:sparkline>
            <x14:sparkline>
              <xm:f>Hoja1!$ILM4:$ILM4</xm:f>
              <xm:sqref>ILM11</xm:sqref>
            </x14:sparkline>
            <x14:sparkline>
              <xm:f>Hoja1!$ILN4:$ILN4</xm:f>
              <xm:sqref>ILN11</xm:sqref>
            </x14:sparkline>
            <x14:sparkline>
              <xm:f>Hoja1!$ILO4:$ILO4</xm:f>
              <xm:sqref>ILO11</xm:sqref>
            </x14:sparkline>
            <x14:sparkline>
              <xm:f>Hoja1!$ILP4:$ILP4</xm:f>
              <xm:sqref>ILP11</xm:sqref>
            </x14:sparkline>
            <x14:sparkline>
              <xm:f>Hoja1!$ILQ4:$ILQ4</xm:f>
              <xm:sqref>ILQ11</xm:sqref>
            </x14:sparkline>
            <x14:sparkline>
              <xm:f>Hoja1!$ILR4:$ILR4</xm:f>
              <xm:sqref>ILR11</xm:sqref>
            </x14:sparkline>
            <x14:sparkline>
              <xm:f>Hoja1!$ILS4:$ILS4</xm:f>
              <xm:sqref>ILS11</xm:sqref>
            </x14:sparkline>
            <x14:sparkline>
              <xm:f>Hoja1!$ILT4:$ILT4</xm:f>
              <xm:sqref>ILT11</xm:sqref>
            </x14:sparkline>
            <x14:sparkline>
              <xm:f>Hoja1!$ILU4:$ILU4</xm:f>
              <xm:sqref>ILU11</xm:sqref>
            </x14:sparkline>
            <x14:sparkline>
              <xm:f>Hoja1!$ILV4:$ILV4</xm:f>
              <xm:sqref>ILV11</xm:sqref>
            </x14:sparkline>
            <x14:sparkline>
              <xm:f>Hoja1!$ILW4:$ILW4</xm:f>
              <xm:sqref>ILW11</xm:sqref>
            </x14:sparkline>
            <x14:sparkline>
              <xm:f>Hoja1!$ILX4:$ILX4</xm:f>
              <xm:sqref>ILX11</xm:sqref>
            </x14:sparkline>
            <x14:sparkline>
              <xm:f>Hoja1!$ILY4:$ILY4</xm:f>
              <xm:sqref>ILY11</xm:sqref>
            </x14:sparkline>
            <x14:sparkline>
              <xm:f>Hoja1!$ILZ4:$ILZ4</xm:f>
              <xm:sqref>ILZ11</xm:sqref>
            </x14:sparkline>
            <x14:sparkline>
              <xm:f>Hoja1!$IMA4:$IMA4</xm:f>
              <xm:sqref>IMA11</xm:sqref>
            </x14:sparkline>
            <x14:sparkline>
              <xm:f>Hoja1!$IMB4:$IMB4</xm:f>
              <xm:sqref>IMB11</xm:sqref>
            </x14:sparkline>
            <x14:sparkline>
              <xm:f>Hoja1!$IMC4:$IMC4</xm:f>
              <xm:sqref>IMC11</xm:sqref>
            </x14:sparkline>
            <x14:sparkline>
              <xm:f>Hoja1!$IMD4:$IMD4</xm:f>
              <xm:sqref>IMD11</xm:sqref>
            </x14:sparkline>
            <x14:sparkline>
              <xm:f>Hoja1!$IME4:$IME4</xm:f>
              <xm:sqref>IME11</xm:sqref>
            </x14:sparkline>
            <x14:sparkline>
              <xm:f>Hoja1!$IMF4:$IMF4</xm:f>
              <xm:sqref>IMF11</xm:sqref>
            </x14:sparkline>
            <x14:sparkline>
              <xm:f>Hoja1!$IMG4:$IMG4</xm:f>
              <xm:sqref>IMG11</xm:sqref>
            </x14:sparkline>
            <x14:sparkline>
              <xm:f>Hoja1!$IMH4:$IMH4</xm:f>
              <xm:sqref>IMH11</xm:sqref>
            </x14:sparkline>
            <x14:sparkline>
              <xm:f>Hoja1!$IMI4:$IMI4</xm:f>
              <xm:sqref>IMI11</xm:sqref>
            </x14:sparkline>
            <x14:sparkline>
              <xm:f>Hoja1!$IMJ4:$IMJ4</xm:f>
              <xm:sqref>IMJ11</xm:sqref>
            </x14:sparkline>
            <x14:sparkline>
              <xm:f>Hoja1!$IMK4:$IMK4</xm:f>
              <xm:sqref>IMK11</xm:sqref>
            </x14:sparkline>
            <x14:sparkline>
              <xm:f>Hoja1!$IML4:$IML4</xm:f>
              <xm:sqref>IML11</xm:sqref>
            </x14:sparkline>
            <x14:sparkline>
              <xm:f>Hoja1!$IMM4:$IMM4</xm:f>
              <xm:sqref>IMM11</xm:sqref>
            </x14:sparkline>
            <x14:sparkline>
              <xm:f>Hoja1!$IMN4:$IMN4</xm:f>
              <xm:sqref>IMN11</xm:sqref>
            </x14:sparkline>
            <x14:sparkline>
              <xm:f>Hoja1!$IMO4:$IMO4</xm:f>
              <xm:sqref>IMO11</xm:sqref>
            </x14:sparkline>
            <x14:sparkline>
              <xm:f>Hoja1!$IMP4:$IMP4</xm:f>
              <xm:sqref>IMP11</xm:sqref>
            </x14:sparkline>
            <x14:sparkline>
              <xm:f>Hoja1!$IMQ4:$IMQ4</xm:f>
              <xm:sqref>IMQ11</xm:sqref>
            </x14:sparkline>
            <x14:sparkline>
              <xm:f>Hoja1!$IMR4:$IMR4</xm:f>
              <xm:sqref>IMR11</xm:sqref>
            </x14:sparkline>
            <x14:sparkline>
              <xm:f>Hoja1!$IMS4:$IMS4</xm:f>
              <xm:sqref>IMS11</xm:sqref>
            </x14:sparkline>
            <x14:sparkline>
              <xm:f>Hoja1!$IMT4:$IMT4</xm:f>
              <xm:sqref>IMT11</xm:sqref>
            </x14:sparkline>
            <x14:sparkline>
              <xm:f>Hoja1!$IMU4:$IMU4</xm:f>
              <xm:sqref>IMU11</xm:sqref>
            </x14:sparkline>
            <x14:sparkline>
              <xm:f>Hoja1!$IMV4:$IMV4</xm:f>
              <xm:sqref>IMV11</xm:sqref>
            </x14:sparkline>
            <x14:sparkline>
              <xm:f>Hoja1!$IMW4:$IMW4</xm:f>
              <xm:sqref>IMW11</xm:sqref>
            </x14:sparkline>
            <x14:sparkline>
              <xm:f>Hoja1!$IMX4:$IMX4</xm:f>
              <xm:sqref>IMX11</xm:sqref>
            </x14:sparkline>
            <x14:sparkline>
              <xm:f>Hoja1!$IMY4:$IMY4</xm:f>
              <xm:sqref>IMY11</xm:sqref>
            </x14:sparkline>
            <x14:sparkline>
              <xm:f>Hoja1!$IMZ4:$IMZ4</xm:f>
              <xm:sqref>IMZ11</xm:sqref>
            </x14:sparkline>
            <x14:sparkline>
              <xm:f>Hoja1!$INA4:$INA4</xm:f>
              <xm:sqref>INA11</xm:sqref>
            </x14:sparkline>
            <x14:sparkline>
              <xm:f>Hoja1!$INB4:$INB4</xm:f>
              <xm:sqref>INB11</xm:sqref>
            </x14:sparkline>
            <x14:sparkline>
              <xm:f>Hoja1!$INC4:$INC4</xm:f>
              <xm:sqref>INC11</xm:sqref>
            </x14:sparkline>
            <x14:sparkline>
              <xm:f>Hoja1!$IND4:$IND4</xm:f>
              <xm:sqref>IND11</xm:sqref>
            </x14:sparkline>
            <x14:sparkline>
              <xm:f>Hoja1!$INE4:$INE4</xm:f>
              <xm:sqref>INE11</xm:sqref>
            </x14:sparkline>
            <x14:sparkline>
              <xm:f>Hoja1!$INF4:$INF4</xm:f>
              <xm:sqref>INF11</xm:sqref>
            </x14:sparkline>
            <x14:sparkline>
              <xm:f>Hoja1!$ING4:$ING4</xm:f>
              <xm:sqref>ING11</xm:sqref>
            </x14:sparkline>
            <x14:sparkline>
              <xm:f>Hoja1!$INH4:$INH4</xm:f>
              <xm:sqref>INH11</xm:sqref>
            </x14:sparkline>
            <x14:sparkline>
              <xm:f>Hoja1!$INI4:$INI4</xm:f>
              <xm:sqref>INI11</xm:sqref>
            </x14:sparkline>
            <x14:sparkline>
              <xm:f>Hoja1!$INJ4:$INJ4</xm:f>
              <xm:sqref>INJ11</xm:sqref>
            </x14:sparkline>
            <x14:sparkline>
              <xm:f>Hoja1!$INK4:$INK4</xm:f>
              <xm:sqref>INK11</xm:sqref>
            </x14:sparkline>
            <x14:sparkline>
              <xm:f>Hoja1!$INL4:$INL4</xm:f>
              <xm:sqref>INL11</xm:sqref>
            </x14:sparkline>
            <x14:sparkline>
              <xm:f>Hoja1!$INM4:$INM4</xm:f>
              <xm:sqref>INM11</xm:sqref>
            </x14:sparkline>
            <x14:sparkline>
              <xm:f>Hoja1!$INN4:$INN4</xm:f>
              <xm:sqref>INN11</xm:sqref>
            </x14:sparkline>
            <x14:sparkline>
              <xm:f>Hoja1!$INO4:$INO4</xm:f>
              <xm:sqref>INO11</xm:sqref>
            </x14:sparkline>
            <x14:sparkline>
              <xm:f>Hoja1!$INP4:$INP4</xm:f>
              <xm:sqref>INP11</xm:sqref>
            </x14:sparkline>
            <x14:sparkline>
              <xm:f>Hoja1!$INQ4:$INQ4</xm:f>
              <xm:sqref>INQ11</xm:sqref>
            </x14:sparkline>
            <x14:sparkline>
              <xm:f>Hoja1!$INR4:$INR4</xm:f>
              <xm:sqref>INR11</xm:sqref>
            </x14:sparkline>
            <x14:sparkline>
              <xm:f>Hoja1!$INS4:$INS4</xm:f>
              <xm:sqref>INS11</xm:sqref>
            </x14:sparkline>
            <x14:sparkline>
              <xm:f>Hoja1!$INT4:$INT4</xm:f>
              <xm:sqref>INT11</xm:sqref>
            </x14:sparkline>
            <x14:sparkline>
              <xm:f>Hoja1!$INU4:$INU4</xm:f>
              <xm:sqref>INU11</xm:sqref>
            </x14:sparkline>
            <x14:sparkline>
              <xm:f>Hoja1!$INV4:$INV4</xm:f>
              <xm:sqref>INV11</xm:sqref>
            </x14:sparkline>
            <x14:sparkline>
              <xm:f>Hoja1!$INW4:$INW4</xm:f>
              <xm:sqref>INW11</xm:sqref>
            </x14:sparkline>
            <x14:sparkline>
              <xm:f>Hoja1!$INX4:$INX4</xm:f>
              <xm:sqref>INX11</xm:sqref>
            </x14:sparkline>
            <x14:sparkline>
              <xm:f>Hoja1!$INY4:$INY4</xm:f>
              <xm:sqref>INY11</xm:sqref>
            </x14:sparkline>
            <x14:sparkline>
              <xm:f>Hoja1!$INZ4:$INZ4</xm:f>
              <xm:sqref>INZ11</xm:sqref>
            </x14:sparkline>
            <x14:sparkline>
              <xm:f>Hoja1!$IOA4:$IOA4</xm:f>
              <xm:sqref>IOA11</xm:sqref>
            </x14:sparkline>
            <x14:sparkline>
              <xm:f>Hoja1!$IOB4:$IOB4</xm:f>
              <xm:sqref>IOB11</xm:sqref>
            </x14:sparkline>
            <x14:sparkline>
              <xm:f>Hoja1!$IOC4:$IOC4</xm:f>
              <xm:sqref>IOC11</xm:sqref>
            </x14:sparkline>
            <x14:sparkline>
              <xm:f>Hoja1!$IOD4:$IOD4</xm:f>
              <xm:sqref>IOD11</xm:sqref>
            </x14:sparkline>
            <x14:sparkline>
              <xm:f>Hoja1!$IOE4:$IOE4</xm:f>
              <xm:sqref>IOE11</xm:sqref>
            </x14:sparkline>
            <x14:sparkline>
              <xm:f>Hoja1!$IOF4:$IOF4</xm:f>
              <xm:sqref>IOF11</xm:sqref>
            </x14:sparkline>
            <x14:sparkline>
              <xm:f>Hoja1!$IOG4:$IOG4</xm:f>
              <xm:sqref>IOG11</xm:sqref>
            </x14:sparkline>
            <x14:sparkline>
              <xm:f>Hoja1!$IOH4:$IOH4</xm:f>
              <xm:sqref>IOH11</xm:sqref>
            </x14:sparkline>
            <x14:sparkline>
              <xm:f>Hoja1!$IOI4:$IOI4</xm:f>
              <xm:sqref>IOI11</xm:sqref>
            </x14:sparkline>
            <x14:sparkline>
              <xm:f>Hoja1!$IOJ4:$IOJ4</xm:f>
              <xm:sqref>IOJ11</xm:sqref>
            </x14:sparkline>
            <x14:sparkline>
              <xm:f>Hoja1!$IOK4:$IOK4</xm:f>
              <xm:sqref>IOK11</xm:sqref>
            </x14:sparkline>
            <x14:sparkline>
              <xm:f>Hoja1!$IOL4:$IOL4</xm:f>
              <xm:sqref>IOL11</xm:sqref>
            </x14:sparkline>
            <x14:sparkline>
              <xm:f>Hoja1!$IOM4:$IOM4</xm:f>
              <xm:sqref>IOM11</xm:sqref>
            </x14:sparkline>
            <x14:sparkline>
              <xm:f>Hoja1!$ION4:$ION4</xm:f>
              <xm:sqref>ION11</xm:sqref>
            </x14:sparkline>
            <x14:sparkline>
              <xm:f>Hoja1!$IOO4:$IOO4</xm:f>
              <xm:sqref>IOO11</xm:sqref>
            </x14:sparkline>
            <x14:sparkline>
              <xm:f>Hoja1!$IOP4:$IOP4</xm:f>
              <xm:sqref>IOP11</xm:sqref>
            </x14:sparkline>
            <x14:sparkline>
              <xm:f>Hoja1!$IOQ4:$IOQ4</xm:f>
              <xm:sqref>IOQ11</xm:sqref>
            </x14:sparkline>
            <x14:sparkline>
              <xm:f>Hoja1!$IOR4:$IOR4</xm:f>
              <xm:sqref>IOR11</xm:sqref>
            </x14:sparkline>
            <x14:sparkline>
              <xm:f>Hoja1!$IOS4:$IOS4</xm:f>
              <xm:sqref>IOS11</xm:sqref>
            </x14:sparkline>
            <x14:sparkline>
              <xm:f>Hoja1!$IOT4:$IOT4</xm:f>
              <xm:sqref>IOT11</xm:sqref>
            </x14:sparkline>
            <x14:sparkline>
              <xm:f>Hoja1!$IOU4:$IOU4</xm:f>
              <xm:sqref>IOU11</xm:sqref>
            </x14:sparkline>
            <x14:sparkline>
              <xm:f>Hoja1!$IOV4:$IOV4</xm:f>
              <xm:sqref>IOV11</xm:sqref>
            </x14:sparkline>
            <x14:sparkline>
              <xm:f>Hoja1!$IOW4:$IOW4</xm:f>
              <xm:sqref>IOW11</xm:sqref>
            </x14:sparkline>
            <x14:sparkline>
              <xm:f>Hoja1!$IOX4:$IOX4</xm:f>
              <xm:sqref>IOX11</xm:sqref>
            </x14:sparkline>
            <x14:sparkline>
              <xm:f>Hoja1!$IOY4:$IOY4</xm:f>
              <xm:sqref>IOY11</xm:sqref>
            </x14:sparkline>
            <x14:sparkline>
              <xm:f>Hoja1!$IOZ4:$IOZ4</xm:f>
              <xm:sqref>IOZ11</xm:sqref>
            </x14:sparkline>
            <x14:sparkline>
              <xm:f>Hoja1!$IPA4:$IPA4</xm:f>
              <xm:sqref>IPA11</xm:sqref>
            </x14:sparkline>
            <x14:sparkline>
              <xm:f>Hoja1!$IPB4:$IPB4</xm:f>
              <xm:sqref>IPB11</xm:sqref>
            </x14:sparkline>
            <x14:sparkline>
              <xm:f>Hoja1!$IPC4:$IPC4</xm:f>
              <xm:sqref>IPC11</xm:sqref>
            </x14:sparkline>
            <x14:sparkline>
              <xm:f>Hoja1!$IPD4:$IPD4</xm:f>
              <xm:sqref>IPD11</xm:sqref>
            </x14:sparkline>
            <x14:sparkline>
              <xm:f>Hoja1!$IPE4:$IPE4</xm:f>
              <xm:sqref>IPE11</xm:sqref>
            </x14:sparkline>
            <x14:sparkline>
              <xm:f>Hoja1!$IPF4:$IPF4</xm:f>
              <xm:sqref>IPF11</xm:sqref>
            </x14:sparkline>
            <x14:sparkline>
              <xm:f>Hoja1!$IPG4:$IPG4</xm:f>
              <xm:sqref>IPG11</xm:sqref>
            </x14:sparkline>
            <x14:sparkline>
              <xm:f>Hoja1!$IPH4:$IPH4</xm:f>
              <xm:sqref>IPH11</xm:sqref>
            </x14:sparkline>
            <x14:sparkline>
              <xm:f>Hoja1!$IPI4:$IPI4</xm:f>
              <xm:sqref>IPI11</xm:sqref>
            </x14:sparkline>
            <x14:sparkline>
              <xm:f>Hoja1!$IPJ4:$IPJ4</xm:f>
              <xm:sqref>IPJ11</xm:sqref>
            </x14:sparkline>
            <x14:sparkline>
              <xm:f>Hoja1!$IPK4:$IPK4</xm:f>
              <xm:sqref>IPK11</xm:sqref>
            </x14:sparkline>
            <x14:sparkline>
              <xm:f>Hoja1!$IPL4:$IPL4</xm:f>
              <xm:sqref>IPL11</xm:sqref>
            </x14:sparkline>
            <x14:sparkline>
              <xm:f>Hoja1!$IPM4:$IPM4</xm:f>
              <xm:sqref>IPM11</xm:sqref>
            </x14:sparkline>
            <x14:sparkline>
              <xm:f>Hoja1!$IPN4:$IPN4</xm:f>
              <xm:sqref>IPN11</xm:sqref>
            </x14:sparkline>
            <x14:sparkline>
              <xm:f>Hoja1!$IPO4:$IPO4</xm:f>
              <xm:sqref>IPO11</xm:sqref>
            </x14:sparkline>
            <x14:sparkline>
              <xm:f>Hoja1!$IPP4:$IPP4</xm:f>
              <xm:sqref>IPP11</xm:sqref>
            </x14:sparkline>
            <x14:sparkline>
              <xm:f>Hoja1!$IPQ4:$IPQ4</xm:f>
              <xm:sqref>IPQ11</xm:sqref>
            </x14:sparkline>
            <x14:sparkline>
              <xm:f>Hoja1!$IPR4:$IPR4</xm:f>
              <xm:sqref>IPR11</xm:sqref>
            </x14:sparkline>
            <x14:sparkline>
              <xm:f>Hoja1!$IPS4:$IPS4</xm:f>
              <xm:sqref>IPS11</xm:sqref>
            </x14:sparkline>
            <x14:sparkline>
              <xm:f>Hoja1!$IPT4:$IPT4</xm:f>
              <xm:sqref>IPT11</xm:sqref>
            </x14:sparkline>
            <x14:sparkline>
              <xm:f>Hoja1!$IPU4:$IPU4</xm:f>
              <xm:sqref>IPU11</xm:sqref>
            </x14:sparkline>
            <x14:sparkline>
              <xm:f>Hoja1!$IPV4:$IPV4</xm:f>
              <xm:sqref>IPV11</xm:sqref>
            </x14:sparkline>
            <x14:sparkline>
              <xm:f>Hoja1!$IPW4:$IPW4</xm:f>
              <xm:sqref>IPW11</xm:sqref>
            </x14:sparkline>
            <x14:sparkline>
              <xm:f>Hoja1!$IPX4:$IPX4</xm:f>
              <xm:sqref>IPX11</xm:sqref>
            </x14:sparkline>
            <x14:sparkline>
              <xm:f>Hoja1!$IPY4:$IPY4</xm:f>
              <xm:sqref>IPY11</xm:sqref>
            </x14:sparkline>
            <x14:sparkline>
              <xm:f>Hoja1!$IPZ4:$IPZ4</xm:f>
              <xm:sqref>IPZ11</xm:sqref>
            </x14:sparkline>
            <x14:sparkline>
              <xm:f>Hoja1!$IQA4:$IQA4</xm:f>
              <xm:sqref>IQA11</xm:sqref>
            </x14:sparkline>
            <x14:sparkline>
              <xm:f>Hoja1!$IQB4:$IQB4</xm:f>
              <xm:sqref>IQB11</xm:sqref>
            </x14:sparkline>
            <x14:sparkline>
              <xm:f>Hoja1!$IQC4:$IQC4</xm:f>
              <xm:sqref>IQC11</xm:sqref>
            </x14:sparkline>
            <x14:sparkline>
              <xm:f>Hoja1!$IQD4:$IQD4</xm:f>
              <xm:sqref>IQD11</xm:sqref>
            </x14:sparkline>
            <x14:sparkline>
              <xm:f>Hoja1!$IQE4:$IQE4</xm:f>
              <xm:sqref>IQE11</xm:sqref>
            </x14:sparkline>
            <x14:sparkline>
              <xm:f>Hoja1!$IQF4:$IQF4</xm:f>
              <xm:sqref>IQF11</xm:sqref>
            </x14:sparkline>
            <x14:sparkline>
              <xm:f>Hoja1!$IQG4:$IQG4</xm:f>
              <xm:sqref>IQG11</xm:sqref>
            </x14:sparkline>
            <x14:sparkline>
              <xm:f>Hoja1!$IQH4:$IQH4</xm:f>
              <xm:sqref>IQH11</xm:sqref>
            </x14:sparkline>
            <x14:sparkline>
              <xm:f>Hoja1!$IQI4:$IQI4</xm:f>
              <xm:sqref>IQI11</xm:sqref>
            </x14:sparkline>
            <x14:sparkline>
              <xm:f>Hoja1!$IQJ4:$IQJ4</xm:f>
              <xm:sqref>IQJ11</xm:sqref>
            </x14:sparkline>
            <x14:sparkline>
              <xm:f>Hoja1!$IQK4:$IQK4</xm:f>
              <xm:sqref>IQK11</xm:sqref>
            </x14:sparkline>
            <x14:sparkline>
              <xm:f>Hoja1!$IQL4:$IQL4</xm:f>
              <xm:sqref>IQL11</xm:sqref>
            </x14:sparkline>
            <x14:sparkline>
              <xm:f>Hoja1!$IQM4:$IQM4</xm:f>
              <xm:sqref>IQM11</xm:sqref>
            </x14:sparkline>
            <x14:sparkline>
              <xm:f>Hoja1!$IQN4:$IQN4</xm:f>
              <xm:sqref>IQN11</xm:sqref>
            </x14:sparkline>
            <x14:sparkline>
              <xm:f>Hoja1!$IQO4:$IQO4</xm:f>
              <xm:sqref>IQO11</xm:sqref>
            </x14:sparkline>
            <x14:sparkline>
              <xm:f>Hoja1!$IQP4:$IQP4</xm:f>
              <xm:sqref>IQP11</xm:sqref>
            </x14:sparkline>
            <x14:sparkline>
              <xm:f>Hoja1!$IQQ4:$IQQ4</xm:f>
              <xm:sqref>IQQ11</xm:sqref>
            </x14:sparkline>
            <x14:sparkline>
              <xm:f>Hoja1!$IQR4:$IQR4</xm:f>
              <xm:sqref>IQR11</xm:sqref>
            </x14:sparkline>
            <x14:sparkline>
              <xm:f>Hoja1!$IQS4:$IQS4</xm:f>
              <xm:sqref>IQS11</xm:sqref>
            </x14:sparkline>
            <x14:sparkline>
              <xm:f>Hoja1!$IQT4:$IQT4</xm:f>
              <xm:sqref>IQT11</xm:sqref>
            </x14:sparkline>
            <x14:sparkline>
              <xm:f>Hoja1!$IQU4:$IQU4</xm:f>
              <xm:sqref>IQU11</xm:sqref>
            </x14:sparkline>
            <x14:sparkline>
              <xm:f>Hoja1!$IQV4:$IQV4</xm:f>
              <xm:sqref>IQV11</xm:sqref>
            </x14:sparkline>
            <x14:sparkline>
              <xm:f>Hoja1!$IQW4:$IQW4</xm:f>
              <xm:sqref>IQW11</xm:sqref>
            </x14:sparkline>
            <x14:sparkline>
              <xm:f>Hoja1!$IQX4:$IQX4</xm:f>
              <xm:sqref>IQX11</xm:sqref>
            </x14:sparkline>
            <x14:sparkline>
              <xm:f>Hoja1!$IQY4:$IQY4</xm:f>
              <xm:sqref>IQY11</xm:sqref>
            </x14:sparkline>
            <x14:sparkline>
              <xm:f>Hoja1!$IQZ4:$IQZ4</xm:f>
              <xm:sqref>IQZ11</xm:sqref>
            </x14:sparkline>
            <x14:sparkline>
              <xm:f>Hoja1!$IRA4:$IRA4</xm:f>
              <xm:sqref>IRA11</xm:sqref>
            </x14:sparkline>
            <x14:sparkline>
              <xm:f>Hoja1!$IRB4:$IRB4</xm:f>
              <xm:sqref>IRB11</xm:sqref>
            </x14:sparkline>
            <x14:sparkline>
              <xm:f>Hoja1!$IRC4:$IRC4</xm:f>
              <xm:sqref>IRC11</xm:sqref>
            </x14:sparkline>
            <x14:sparkline>
              <xm:f>Hoja1!$IRD4:$IRD4</xm:f>
              <xm:sqref>IRD11</xm:sqref>
            </x14:sparkline>
            <x14:sparkline>
              <xm:f>Hoja1!$IRE4:$IRE4</xm:f>
              <xm:sqref>IRE11</xm:sqref>
            </x14:sparkline>
            <x14:sparkline>
              <xm:f>Hoja1!$IRF4:$IRF4</xm:f>
              <xm:sqref>IRF11</xm:sqref>
            </x14:sparkline>
            <x14:sparkline>
              <xm:f>Hoja1!$IRG4:$IRG4</xm:f>
              <xm:sqref>IRG11</xm:sqref>
            </x14:sparkline>
            <x14:sparkline>
              <xm:f>Hoja1!$IRH4:$IRH4</xm:f>
              <xm:sqref>IRH11</xm:sqref>
            </x14:sparkline>
            <x14:sparkline>
              <xm:f>Hoja1!$IRI4:$IRI4</xm:f>
              <xm:sqref>IRI11</xm:sqref>
            </x14:sparkline>
            <x14:sparkline>
              <xm:f>Hoja1!$IRJ4:$IRJ4</xm:f>
              <xm:sqref>IRJ11</xm:sqref>
            </x14:sparkline>
            <x14:sparkline>
              <xm:f>Hoja1!$IRK4:$IRK4</xm:f>
              <xm:sqref>IRK11</xm:sqref>
            </x14:sparkline>
            <x14:sparkline>
              <xm:f>Hoja1!$IRL4:$IRL4</xm:f>
              <xm:sqref>IRL11</xm:sqref>
            </x14:sparkline>
            <x14:sparkline>
              <xm:f>Hoja1!$IRM4:$IRM4</xm:f>
              <xm:sqref>IRM11</xm:sqref>
            </x14:sparkline>
            <x14:sparkline>
              <xm:f>Hoja1!$IRN4:$IRN4</xm:f>
              <xm:sqref>IRN11</xm:sqref>
            </x14:sparkline>
            <x14:sparkline>
              <xm:f>Hoja1!$IRO4:$IRO4</xm:f>
              <xm:sqref>IRO11</xm:sqref>
            </x14:sparkline>
            <x14:sparkline>
              <xm:f>Hoja1!$IRP4:$IRP4</xm:f>
              <xm:sqref>IRP11</xm:sqref>
            </x14:sparkline>
            <x14:sparkline>
              <xm:f>Hoja1!$IRQ4:$IRQ4</xm:f>
              <xm:sqref>IRQ11</xm:sqref>
            </x14:sparkline>
            <x14:sparkline>
              <xm:f>Hoja1!$IRR4:$IRR4</xm:f>
              <xm:sqref>IRR11</xm:sqref>
            </x14:sparkline>
            <x14:sparkline>
              <xm:f>Hoja1!$IRS4:$IRS4</xm:f>
              <xm:sqref>IRS11</xm:sqref>
            </x14:sparkline>
            <x14:sparkline>
              <xm:f>Hoja1!$IRT4:$IRT4</xm:f>
              <xm:sqref>IRT11</xm:sqref>
            </x14:sparkline>
            <x14:sparkline>
              <xm:f>Hoja1!$IRU4:$IRU4</xm:f>
              <xm:sqref>IRU11</xm:sqref>
            </x14:sparkline>
            <x14:sparkline>
              <xm:f>Hoja1!$IRV4:$IRV4</xm:f>
              <xm:sqref>IRV11</xm:sqref>
            </x14:sparkline>
            <x14:sparkline>
              <xm:f>Hoja1!$IRW4:$IRW4</xm:f>
              <xm:sqref>IRW11</xm:sqref>
            </x14:sparkline>
            <x14:sparkline>
              <xm:f>Hoja1!$IRX4:$IRX4</xm:f>
              <xm:sqref>IRX11</xm:sqref>
            </x14:sparkline>
            <x14:sparkline>
              <xm:f>Hoja1!$IRY4:$IRY4</xm:f>
              <xm:sqref>IRY11</xm:sqref>
            </x14:sparkline>
            <x14:sparkline>
              <xm:f>Hoja1!$IRZ4:$IRZ4</xm:f>
              <xm:sqref>IRZ11</xm:sqref>
            </x14:sparkline>
            <x14:sparkline>
              <xm:f>Hoja1!$ISA4:$ISA4</xm:f>
              <xm:sqref>ISA11</xm:sqref>
            </x14:sparkline>
            <x14:sparkline>
              <xm:f>Hoja1!$ISB4:$ISB4</xm:f>
              <xm:sqref>ISB11</xm:sqref>
            </x14:sparkline>
            <x14:sparkline>
              <xm:f>Hoja1!$ISC4:$ISC4</xm:f>
              <xm:sqref>ISC11</xm:sqref>
            </x14:sparkline>
            <x14:sparkline>
              <xm:f>Hoja1!$ISD4:$ISD4</xm:f>
              <xm:sqref>ISD11</xm:sqref>
            </x14:sparkline>
            <x14:sparkline>
              <xm:f>Hoja1!$ISE4:$ISE4</xm:f>
              <xm:sqref>ISE11</xm:sqref>
            </x14:sparkline>
            <x14:sparkline>
              <xm:f>Hoja1!$ISF4:$ISF4</xm:f>
              <xm:sqref>ISF11</xm:sqref>
            </x14:sparkline>
            <x14:sparkline>
              <xm:f>Hoja1!$ISG4:$ISG4</xm:f>
              <xm:sqref>ISG11</xm:sqref>
            </x14:sparkline>
            <x14:sparkline>
              <xm:f>Hoja1!$ISH4:$ISH4</xm:f>
              <xm:sqref>ISH11</xm:sqref>
            </x14:sparkline>
            <x14:sparkline>
              <xm:f>Hoja1!$ISI4:$ISI4</xm:f>
              <xm:sqref>ISI11</xm:sqref>
            </x14:sparkline>
            <x14:sparkline>
              <xm:f>Hoja1!$ISJ4:$ISJ4</xm:f>
              <xm:sqref>ISJ11</xm:sqref>
            </x14:sparkline>
            <x14:sparkline>
              <xm:f>Hoja1!$ISK4:$ISK4</xm:f>
              <xm:sqref>ISK11</xm:sqref>
            </x14:sparkline>
            <x14:sparkline>
              <xm:f>Hoja1!$ISL4:$ISL4</xm:f>
              <xm:sqref>ISL11</xm:sqref>
            </x14:sparkline>
            <x14:sparkline>
              <xm:f>Hoja1!$ISM4:$ISM4</xm:f>
              <xm:sqref>ISM11</xm:sqref>
            </x14:sparkline>
            <x14:sparkline>
              <xm:f>Hoja1!$ISN4:$ISN4</xm:f>
              <xm:sqref>ISN11</xm:sqref>
            </x14:sparkline>
            <x14:sparkline>
              <xm:f>Hoja1!$ISO4:$ISO4</xm:f>
              <xm:sqref>ISO11</xm:sqref>
            </x14:sparkline>
            <x14:sparkline>
              <xm:f>Hoja1!$ISP4:$ISP4</xm:f>
              <xm:sqref>ISP11</xm:sqref>
            </x14:sparkline>
            <x14:sparkline>
              <xm:f>Hoja1!$ISQ4:$ISQ4</xm:f>
              <xm:sqref>ISQ11</xm:sqref>
            </x14:sparkline>
            <x14:sparkline>
              <xm:f>Hoja1!$ISR4:$ISR4</xm:f>
              <xm:sqref>ISR11</xm:sqref>
            </x14:sparkline>
            <x14:sparkline>
              <xm:f>Hoja1!$ISS4:$ISS4</xm:f>
              <xm:sqref>ISS11</xm:sqref>
            </x14:sparkline>
            <x14:sparkline>
              <xm:f>Hoja1!$IST4:$IST4</xm:f>
              <xm:sqref>IST11</xm:sqref>
            </x14:sparkline>
            <x14:sparkline>
              <xm:f>Hoja1!$ISU4:$ISU4</xm:f>
              <xm:sqref>ISU11</xm:sqref>
            </x14:sparkline>
            <x14:sparkline>
              <xm:f>Hoja1!$ISV4:$ISV4</xm:f>
              <xm:sqref>ISV11</xm:sqref>
            </x14:sparkline>
            <x14:sparkline>
              <xm:f>Hoja1!$ISW4:$ISW4</xm:f>
              <xm:sqref>ISW11</xm:sqref>
            </x14:sparkline>
            <x14:sparkline>
              <xm:f>Hoja1!$ISX4:$ISX4</xm:f>
              <xm:sqref>ISX11</xm:sqref>
            </x14:sparkline>
            <x14:sparkline>
              <xm:f>Hoja1!$ISY4:$ISY4</xm:f>
              <xm:sqref>ISY11</xm:sqref>
            </x14:sparkline>
            <x14:sparkline>
              <xm:f>Hoja1!$ISZ4:$ISZ4</xm:f>
              <xm:sqref>ISZ11</xm:sqref>
            </x14:sparkline>
            <x14:sparkline>
              <xm:f>Hoja1!$ITA4:$ITA4</xm:f>
              <xm:sqref>ITA11</xm:sqref>
            </x14:sparkline>
            <x14:sparkline>
              <xm:f>Hoja1!$ITB4:$ITB4</xm:f>
              <xm:sqref>ITB11</xm:sqref>
            </x14:sparkline>
            <x14:sparkline>
              <xm:f>Hoja1!$ITC4:$ITC4</xm:f>
              <xm:sqref>ITC11</xm:sqref>
            </x14:sparkline>
            <x14:sparkline>
              <xm:f>Hoja1!$ITD4:$ITD4</xm:f>
              <xm:sqref>ITD11</xm:sqref>
            </x14:sparkline>
            <x14:sparkline>
              <xm:f>Hoja1!$ITE4:$ITE4</xm:f>
              <xm:sqref>ITE11</xm:sqref>
            </x14:sparkline>
            <x14:sparkline>
              <xm:f>Hoja1!$ITF4:$ITF4</xm:f>
              <xm:sqref>ITF11</xm:sqref>
            </x14:sparkline>
            <x14:sparkline>
              <xm:f>Hoja1!$ITG4:$ITG4</xm:f>
              <xm:sqref>ITG11</xm:sqref>
            </x14:sparkline>
            <x14:sparkline>
              <xm:f>Hoja1!$ITH4:$ITH4</xm:f>
              <xm:sqref>ITH11</xm:sqref>
            </x14:sparkline>
            <x14:sparkline>
              <xm:f>Hoja1!$ITI4:$ITI4</xm:f>
              <xm:sqref>ITI11</xm:sqref>
            </x14:sparkline>
            <x14:sparkline>
              <xm:f>Hoja1!$ITJ4:$ITJ4</xm:f>
              <xm:sqref>ITJ11</xm:sqref>
            </x14:sparkline>
            <x14:sparkline>
              <xm:f>Hoja1!$ITK4:$ITK4</xm:f>
              <xm:sqref>ITK11</xm:sqref>
            </x14:sparkline>
            <x14:sparkline>
              <xm:f>Hoja1!$ITL4:$ITL4</xm:f>
              <xm:sqref>ITL11</xm:sqref>
            </x14:sparkline>
            <x14:sparkline>
              <xm:f>Hoja1!$ITM4:$ITM4</xm:f>
              <xm:sqref>ITM11</xm:sqref>
            </x14:sparkline>
            <x14:sparkline>
              <xm:f>Hoja1!$ITN4:$ITN4</xm:f>
              <xm:sqref>ITN11</xm:sqref>
            </x14:sparkline>
            <x14:sparkline>
              <xm:f>Hoja1!$ITO4:$ITO4</xm:f>
              <xm:sqref>ITO11</xm:sqref>
            </x14:sparkline>
            <x14:sparkline>
              <xm:f>Hoja1!$ITP4:$ITP4</xm:f>
              <xm:sqref>ITP11</xm:sqref>
            </x14:sparkline>
            <x14:sparkline>
              <xm:f>Hoja1!$ITQ4:$ITQ4</xm:f>
              <xm:sqref>ITQ11</xm:sqref>
            </x14:sparkline>
            <x14:sparkline>
              <xm:f>Hoja1!$ITR4:$ITR4</xm:f>
              <xm:sqref>ITR11</xm:sqref>
            </x14:sparkline>
            <x14:sparkline>
              <xm:f>Hoja1!$ITS4:$ITS4</xm:f>
              <xm:sqref>ITS11</xm:sqref>
            </x14:sparkline>
            <x14:sparkline>
              <xm:f>Hoja1!$ITT4:$ITT4</xm:f>
              <xm:sqref>ITT11</xm:sqref>
            </x14:sparkline>
            <x14:sparkline>
              <xm:f>Hoja1!$ITU4:$ITU4</xm:f>
              <xm:sqref>ITU11</xm:sqref>
            </x14:sparkline>
            <x14:sparkline>
              <xm:f>Hoja1!$ITV4:$ITV4</xm:f>
              <xm:sqref>ITV11</xm:sqref>
            </x14:sparkline>
            <x14:sparkline>
              <xm:f>Hoja1!$ITW4:$ITW4</xm:f>
              <xm:sqref>ITW11</xm:sqref>
            </x14:sparkline>
            <x14:sparkline>
              <xm:f>Hoja1!$ITX4:$ITX4</xm:f>
              <xm:sqref>ITX11</xm:sqref>
            </x14:sparkline>
            <x14:sparkline>
              <xm:f>Hoja1!$ITY4:$ITY4</xm:f>
              <xm:sqref>ITY11</xm:sqref>
            </x14:sparkline>
            <x14:sparkline>
              <xm:f>Hoja1!$ITZ4:$ITZ4</xm:f>
              <xm:sqref>ITZ11</xm:sqref>
            </x14:sparkline>
            <x14:sparkline>
              <xm:f>Hoja1!$IUA4:$IUA4</xm:f>
              <xm:sqref>IUA11</xm:sqref>
            </x14:sparkline>
            <x14:sparkline>
              <xm:f>Hoja1!$IUB4:$IUB4</xm:f>
              <xm:sqref>IUB11</xm:sqref>
            </x14:sparkline>
            <x14:sparkline>
              <xm:f>Hoja1!$IUC4:$IUC4</xm:f>
              <xm:sqref>IUC11</xm:sqref>
            </x14:sparkline>
            <x14:sparkline>
              <xm:f>Hoja1!$IUD4:$IUD4</xm:f>
              <xm:sqref>IUD11</xm:sqref>
            </x14:sparkline>
            <x14:sparkline>
              <xm:f>Hoja1!$IUE4:$IUE4</xm:f>
              <xm:sqref>IUE11</xm:sqref>
            </x14:sparkline>
            <x14:sparkline>
              <xm:f>Hoja1!$IUF4:$IUF4</xm:f>
              <xm:sqref>IUF11</xm:sqref>
            </x14:sparkline>
            <x14:sparkline>
              <xm:f>Hoja1!$IUG4:$IUG4</xm:f>
              <xm:sqref>IUG11</xm:sqref>
            </x14:sparkline>
            <x14:sparkline>
              <xm:f>Hoja1!$IUH4:$IUH4</xm:f>
              <xm:sqref>IUH11</xm:sqref>
            </x14:sparkline>
            <x14:sparkline>
              <xm:f>Hoja1!$IUI4:$IUI4</xm:f>
              <xm:sqref>IUI11</xm:sqref>
            </x14:sparkline>
            <x14:sparkline>
              <xm:f>Hoja1!$IUJ4:$IUJ4</xm:f>
              <xm:sqref>IUJ11</xm:sqref>
            </x14:sparkline>
            <x14:sparkline>
              <xm:f>Hoja1!$IUK4:$IUK4</xm:f>
              <xm:sqref>IUK11</xm:sqref>
            </x14:sparkline>
            <x14:sparkline>
              <xm:f>Hoja1!$IUL4:$IUL4</xm:f>
              <xm:sqref>IUL11</xm:sqref>
            </x14:sparkline>
            <x14:sparkline>
              <xm:f>Hoja1!$IUM4:$IUM4</xm:f>
              <xm:sqref>IUM11</xm:sqref>
            </x14:sparkline>
            <x14:sparkline>
              <xm:f>Hoja1!$IUN4:$IUN4</xm:f>
              <xm:sqref>IUN11</xm:sqref>
            </x14:sparkline>
            <x14:sparkline>
              <xm:f>Hoja1!$IUO4:$IUO4</xm:f>
              <xm:sqref>IUO11</xm:sqref>
            </x14:sparkline>
            <x14:sparkline>
              <xm:f>Hoja1!$IUP4:$IUP4</xm:f>
              <xm:sqref>IUP11</xm:sqref>
            </x14:sparkline>
            <x14:sparkline>
              <xm:f>Hoja1!$IUQ4:$IUQ4</xm:f>
              <xm:sqref>IUQ11</xm:sqref>
            </x14:sparkline>
            <x14:sparkline>
              <xm:f>Hoja1!$IUR4:$IUR4</xm:f>
              <xm:sqref>IUR11</xm:sqref>
            </x14:sparkline>
            <x14:sparkline>
              <xm:f>Hoja1!$IUS4:$IUS4</xm:f>
              <xm:sqref>IUS11</xm:sqref>
            </x14:sparkline>
            <x14:sparkline>
              <xm:f>Hoja1!$IUT4:$IUT4</xm:f>
              <xm:sqref>IUT11</xm:sqref>
            </x14:sparkline>
            <x14:sparkline>
              <xm:f>Hoja1!$IUU4:$IUU4</xm:f>
              <xm:sqref>IUU11</xm:sqref>
            </x14:sparkline>
            <x14:sparkline>
              <xm:f>Hoja1!$IUV4:$IUV4</xm:f>
              <xm:sqref>IUV11</xm:sqref>
            </x14:sparkline>
            <x14:sparkline>
              <xm:f>Hoja1!$IUW4:$IUW4</xm:f>
              <xm:sqref>IUW11</xm:sqref>
            </x14:sparkline>
            <x14:sparkline>
              <xm:f>Hoja1!$IUX4:$IUX4</xm:f>
              <xm:sqref>IUX11</xm:sqref>
            </x14:sparkline>
            <x14:sparkline>
              <xm:f>Hoja1!$IUY4:$IUY4</xm:f>
              <xm:sqref>IUY11</xm:sqref>
            </x14:sparkline>
            <x14:sparkline>
              <xm:f>Hoja1!$IUZ4:$IUZ4</xm:f>
              <xm:sqref>IUZ11</xm:sqref>
            </x14:sparkline>
            <x14:sparkline>
              <xm:f>Hoja1!$IVA4:$IVA4</xm:f>
              <xm:sqref>IVA11</xm:sqref>
            </x14:sparkline>
            <x14:sparkline>
              <xm:f>Hoja1!$IVB4:$IVB4</xm:f>
              <xm:sqref>IVB11</xm:sqref>
            </x14:sparkline>
            <x14:sparkline>
              <xm:f>Hoja1!$IVC4:$IVC4</xm:f>
              <xm:sqref>IVC11</xm:sqref>
            </x14:sparkline>
            <x14:sparkline>
              <xm:f>Hoja1!$IVD4:$IVD4</xm:f>
              <xm:sqref>IVD11</xm:sqref>
            </x14:sparkline>
            <x14:sparkline>
              <xm:f>Hoja1!$IVE4:$IVE4</xm:f>
              <xm:sqref>IVE11</xm:sqref>
            </x14:sparkline>
            <x14:sparkline>
              <xm:f>Hoja1!$IVF4:$IVF4</xm:f>
              <xm:sqref>IVF11</xm:sqref>
            </x14:sparkline>
            <x14:sparkline>
              <xm:f>Hoja1!$IVG4:$IVG4</xm:f>
              <xm:sqref>IVG11</xm:sqref>
            </x14:sparkline>
            <x14:sparkline>
              <xm:f>Hoja1!$IVH4:$IVH4</xm:f>
              <xm:sqref>IVH11</xm:sqref>
            </x14:sparkline>
            <x14:sparkline>
              <xm:f>Hoja1!$IVI4:$IVI4</xm:f>
              <xm:sqref>IVI11</xm:sqref>
            </x14:sparkline>
            <x14:sparkline>
              <xm:f>Hoja1!$IVJ4:$IVJ4</xm:f>
              <xm:sqref>IVJ11</xm:sqref>
            </x14:sparkline>
            <x14:sparkline>
              <xm:f>Hoja1!$IVK4:$IVK4</xm:f>
              <xm:sqref>IVK11</xm:sqref>
            </x14:sparkline>
            <x14:sparkline>
              <xm:f>Hoja1!$IVL4:$IVL4</xm:f>
              <xm:sqref>IVL11</xm:sqref>
            </x14:sparkline>
            <x14:sparkline>
              <xm:f>Hoja1!$IVM4:$IVM4</xm:f>
              <xm:sqref>IVM11</xm:sqref>
            </x14:sparkline>
            <x14:sparkline>
              <xm:f>Hoja1!$IVN4:$IVN4</xm:f>
              <xm:sqref>IVN11</xm:sqref>
            </x14:sparkline>
            <x14:sparkline>
              <xm:f>Hoja1!$IVO4:$IVO4</xm:f>
              <xm:sqref>IVO11</xm:sqref>
            </x14:sparkline>
            <x14:sparkline>
              <xm:f>Hoja1!$IVP4:$IVP4</xm:f>
              <xm:sqref>IVP11</xm:sqref>
            </x14:sparkline>
            <x14:sparkline>
              <xm:f>Hoja1!$IVQ4:$IVQ4</xm:f>
              <xm:sqref>IVQ11</xm:sqref>
            </x14:sparkline>
            <x14:sparkline>
              <xm:f>Hoja1!$IVR4:$IVR4</xm:f>
              <xm:sqref>IVR11</xm:sqref>
            </x14:sparkline>
            <x14:sparkline>
              <xm:f>Hoja1!$IVS4:$IVS4</xm:f>
              <xm:sqref>IVS11</xm:sqref>
            </x14:sparkline>
            <x14:sparkline>
              <xm:f>Hoja1!$IVT4:$IVT4</xm:f>
              <xm:sqref>IVT11</xm:sqref>
            </x14:sparkline>
            <x14:sparkline>
              <xm:f>Hoja1!$IVU4:$IVU4</xm:f>
              <xm:sqref>IVU11</xm:sqref>
            </x14:sparkline>
            <x14:sparkline>
              <xm:f>Hoja1!$IVV4:$IVV4</xm:f>
              <xm:sqref>IVV11</xm:sqref>
            </x14:sparkline>
            <x14:sparkline>
              <xm:f>Hoja1!$IVW4:$IVW4</xm:f>
              <xm:sqref>IVW11</xm:sqref>
            </x14:sparkline>
            <x14:sparkline>
              <xm:f>Hoja1!$IVX4:$IVX4</xm:f>
              <xm:sqref>IVX11</xm:sqref>
            </x14:sparkline>
            <x14:sparkline>
              <xm:f>Hoja1!$IVY4:$IVY4</xm:f>
              <xm:sqref>IVY11</xm:sqref>
            </x14:sparkline>
            <x14:sparkline>
              <xm:f>Hoja1!$IVZ4:$IVZ4</xm:f>
              <xm:sqref>IVZ11</xm:sqref>
            </x14:sparkline>
            <x14:sparkline>
              <xm:f>Hoja1!$IWA4:$IWA4</xm:f>
              <xm:sqref>IWA11</xm:sqref>
            </x14:sparkline>
            <x14:sparkline>
              <xm:f>Hoja1!$IWB4:$IWB4</xm:f>
              <xm:sqref>IWB11</xm:sqref>
            </x14:sparkline>
            <x14:sparkline>
              <xm:f>Hoja1!$IWC4:$IWC4</xm:f>
              <xm:sqref>IWC11</xm:sqref>
            </x14:sparkline>
            <x14:sparkline>
              <xm:f>Hoja1!$IWD4:$IWD4</xm:f>
              <xm:sqref>IWD11</xm:sqref>
            </x14:sparkline>
            <x14:sparkline>
              <xm:f>Hoja1!$IWE4:$IWE4</xm:f>
              <xm:sqref>IWE11</xm:sqref>
            </x14:sparkline>
            <x14:sparkline>
              <xm:f>Hoja1!$IWF4:$IWF4</xm:f>
              <xm:sqref>IWF11</xm:sqref>
            </x14:sparkline>
            <x14:sparkline>
              <xm:f>Hoja1!$IWG4:$IWG4</xm:f>
              <xm:sqref>IWG11</xm:sqref>
            </x14:sparkline>
            <x14:sparkline>
              <xm:f>Hoja1!$IWH4:$IWH4</xm:f>
              <xm:sqref>IWH11</xm:sqref>
            </x14:sparkline>
            <x14:sparkline>
              <xm:f>Hoja1!$IWI4:$IWI4</xm:f>
              <xm:sqref>IWI11</xm:sqref>
            </x14:sparkline>
            <x14:sparkline>
              <xm:f>Hoja1!$IWJ4:$IWJ4</xm:f>
              <xm:sqref>IWJ11</xm:sqref>
            </x14:sparkline>
            <x14:sparkline>
              <xm:f>Hoja1!$IWK4:$IWK4</xm:f>
              <xm:sqref>IWK11</xm:sqref>
            </x14:sparkline>
            <x14:sparkline>
              <xm:f>Hoja1!$IWL4:$IWL4</xm:f>
              <xm:sqref>IWL11</xm:sqref>
            </x14:sparkline>
            <x14:sparkline>
              <xm:f>Hoja1!$IWM4:$IWM4</xm:f>
              <xm:sqref>IWM11</xm:sqref>
            </x14:sparkline>
            <x14:sparkline>
              <xm:f>Hoja1!$IWN4:$IWN4</xm:f>
              <xm:sqref>IWN11</xm:sqref>
            </x14:sparkline>
            <x14:sparkline>
              <xm:f>Hoja1!$IWO4:$IWO4</xm:f>
              <xm:sqref>IWO11</xm:sqref>
            </x14:sparkline>
            <x14:sparkline>
              <xm:f>Hoja1!$IWP4:$IWP4</xm:f>
              <xm:sqref>IWP11</xm:sqref>
            </x14:sparkline>
            <x14:sparkline>
              <xm:f>Hoja1!$IWQ4:$IWQ4</xm:f>
              <xm:sqref>IWQ11</xm:sqref>
            </x14:sparkline>
            <x14:sparkline>
              <xm:f>Hoja1!$IWR4:$IWR4</xm:f>
              <xm:sqref>IWR11</xm:sqref>
            </x14:sparkline>
            <x14:sparkline>
              <xm:f>Hoja1!$IWS4:$IWS4</xm:f>
              <xm:sqref>IWS11</xm:sqref>
            </x14:sparkline>
            <x14:sparkline>
              <xm:f>Hoja1!$IWT4:$IWT4</xm:f>
              <xm:sqref>IWT11</xm:sqref>
            </x14:sparkline>
            <x14:sparkline>
              <xm:f>Hoja1!$IWU4:$IWU4</xm:f>
              <xm:sqref>IWU11</xm:sqref>
            </x14:sparkline>
            <x14:sparkline>
              <xm:f>Hoja1!$IWV4:$IWV4</xm:f>
              <xm:sqref>IWV11</xm:sqref>
            </x14:sparkline>
            <x14:sparkline>
              <xm:f>Hoja1!$IWW4:$IWW4</xm:f>
              <xm:sqref>IWW11</xm:sqref>
            </x14:sparkline>
            <x14:sparkline>
              <xm:f>Hoja1!$IWX4:$IWX4</xm:f>
              <xm:sqref>IWX11</xm:sqref>
            </x14:sparkline>
            <x14:sparkline>
              <xm:f>Hoja1!$IWY4:$IWY4</xm:f>
              <xm:sqref>IWY11</xm:sqref>
            </x14:sparkline>
            <x14:sparkline>
              <xm:f>Hoja1!$IWZ4:$IWZ4</xm:f>
              <xm:sqref>IWZ11</xm:sqref>
            </x14:sparkline>
            <x14:sparkline>
              <xm:f>Hoja1!$IXA4:$IXA4</xm:f>
              <xm:sqref>IXA11</xm:sqref>
            </x14:sparkline>
            <x14:sparkline>
              <xm:f>Hoja1!$IXB4:$IXB4</xm:f>
              <xm:sqref>IXB11</xm:sqref>
            </x14:sparkline>
            <x14:sparkline>
              <xm:f>Hoja1!$IXC4:$IXC4</xm:f>
              <xm:sqref>IXC11</xm:sqref>
            </x14:sparkline>
            <x14:sparkline>
              <xm:f>Hoja1!$IXD4:$IXD4</xm:f>
              <xm:sqref>IXD11</xm:sqref>
            </x14:sparkline>
            <x14:sparkline>
              <xm:f>Hoja1!$IXE4:$IXE4</xm:f>
              <xm:sqref>IXE11</xm:sqref>
            </x14:sparkline>
            <x14:sparkline>
              <xm:f>Hoja1!$IXF4:$IXF4</xm:f>
              <xm:sqref>IXF11</xm:sqref>
            </x14:sparkline>
            <x14:sparkline>
              <xm:f>Hoja1!$IXG4:$IXG4</xm:f>
              <xm:sqref>IXG11</xm:sqref>
            </x14:sparkline>
            <x14:sparkline>
              <xm:f>Hoja1!$IXH4:$IXH4</xm:f>
              <xm:sqref>IXH11</xm:sqref>
            </x14:sparkline>
            <x14:sparkline>
              <xm:f>Hoja1!$IXI4:$IXI4</xm:f>
              <xm:sqref>IXI11</xm:sqref>
            </x14:sparkline>
            <x14:sparkline>
              <xm:f>Hoja1!$IXJ4:$IXJ4</xm:f>
              <xm:sqref>IXJ11</xm:sqref>
            </x14:sparkline>
            <x14:sparkline>
              <xm:f>Hoja1!$IXK4:$IXK4</xm:f>
              <xm:sqref>IXK11</xm:sqref>
            </x14:sparkline>
            <x14:sparkline>
              <xm:f>Hoja1!$IXL4:$IXL4</xm:f>
              <xm:sqref>IXL11</xm:sqref>
            </x14:sparkline>
            <x14:sparkline>
              <xm:f>Hoja1!$IXM4:$IXM4</xm:f>
              <xm:sqref>IXM11</xm:sqref>
            </x14:sparkline>
            <x14:sparkline>
              <xm:f>Hoja1!$IXN4:$IXN4</xm:f>
              <xm:sqref>IXN11</xm:sqref>
            </x14:sparkline>
            <x14:sparkline>
              <xm:f>Hoja1!$IXO4:$IXO4</xm:f>
              <xm:sqref>IXO11</xm:sqref>
            </x14:sparkline>
            <x14:sparkline>
              <xm:f>Hoja1!$IXP4:$IXP4</xm:f>
              <xm:sqref>IXP11</xm:sqref>
            </x14:sparkline>
            <x14:sparkline>
              <xm:f>Hoja1!$IXQ4:$IXQ4</xm:f>
              <xm:sqref>IXQ11</xm:sqref>
            </x14:sparkline>
            <x14:sparkline>
              <xm:f>Hoja1!$IXR4:$IXR4</xm:f>
              <xm:sqref>IXR11</xm:sqref>
            </x14:sparkline>
            <x14:sparkline>
              <xm:f>Hoja1!$IXS4:$IXS4</xm:f>
              <xm:sqref>IXS11</xm:sqref>
            </x14:sparkline>
            <x14:sparkline>
              <xm:f>Hoja1!$IXT4:$IXT4</xm:f>
              <xm:sqref>IXT11</xm:sqref>
            </x14:sparkline>
            <x14:sparkline>
              <xm:f>Hoja1!$IXU4:$IXU4</xm:f>
              <xm:sqref>IXU11</xm:sqref>
            </x14:sparkline>
            <x14:sparkline>
              <xm:f>Hoja1!$IXV4:$IXV4</xm:f>
              <xm:sqref>IXV11</xm:sqref>
            </x14:sparkline>
            <x14:sparkline>
              <xm:f>Hoja1!$IXW4:$IXW4</xm:f>
              <xm:sqref>IXW11</xm:sqref>
            </x14:sparkline>
            <x14:sparkline>
              <xm:f>Hoja1!$IXX4:$IXX4</xm:f>
              <xm:sqref>IXX11</xm:sqref>
            </x14:sparkline>
            <x14:sparkline>
              <xm:f>Hoja1!$IXY4:$IXY4</xm:f>
              <xm:sqref>IXY11</xm:sqref>
            </x14:sparkline>
            <x14:sparkline>
              <xm:f>Hoja1!$IXZ4:$IXZ4</xm:f>
              <xm:sqref>IXZ11</xm:sqref>
            </x14:sparkline>
            <x14:sparkline>
              <xm:f>Hoja1!$IYA4:$IYA4</xm:f>
              <xm:sqref>IYA11</xm:sqref>
            </x14:sparkline>
            <x14:sparkline>
              <xm:f>Hoja1!$IYB4:$IYB4</xm:f>
              <xm:sqref>IYB11</xm:sqref>
            </x14:sparkline>
            <x14:sparkline>
              <xm:f>Hoja1!$IYC4:$IYC4</xm:f>
              <xm:sqref>IYC11</xm:sqref>
            </x14:sparkline>
            <x14:sparkline>
              <xm:f>Hoja1!$IYD4:$IYD4</xm:f>
              <xm:sqref>IYD11</xm:sqref>
            </x14:sparkline>
            <x14:sparkline>
              <xm:f>Hoja1!$IYE4:$IYE4</xm:f>
              <xm:sqref>IYE11</xm:sqref>
            </x14:sparkline>
            <x14:sparkline>
              <xm:f>Hoja1!$IYF4:$IYF4</xm:f>
              <xm:sqref>IYF11</xm:sqref>
            </x14:sparkline>
            <x14:sparkline>
              <xm:f>Hoja1!$IYG4:$IYG4</xm:f>
              <xm:sqref>IYG11</xm:sqref>
            </x14:sparkline>
            <x14:sparkline>
              <xm:f>Hoja1!$IYH4:$IYH4</xm:f>
              <xm:sqref>IYH11</xm:sqref>
            </x14:sparkline>
            <x14:sparkline>
              <xm:f>Hoja1!$IYI4:$IYI4</xm:f>
              <xm:sqref>IYI11</xm:sqref>
            </x14:sparkline>
            <x14:sparkline>
              <xm:f>Hoja1!$IYJ4:$IYJ4</xm:f>
              <xm:sqref>IYJ11</xm:sqref>
            </x14:sparkline>
            <x14:sparkline>
              <xm:f>Hoja1!$IYK4:$IYK4</xm:f>
              <xm:sqref>IYK11</xm:sqref>
            </x14:sparkline>
            <x14:sparkline>
              <xm:f>Hoja1!$IYL4:$IYL4</xm:f>
              <xm:sqref>IYL11</xm:sqref>
            </x14:sparkline>
            <x14:sparkline>
              <xm:f>Hoja1!$IYM4:$IYM4</xm:f>
              <xm:sqref>IYM11</xm:sqref>
            </x14:sparkline>
            <x14:sparkline>
              <xm:f>Hoja1!$IYN4:$IYN4</xm:f>
              <xm:sqref>IYN11</xm:sqref>
            </x14:sparkline>
            <x14:sparkline>
              <xm:f>Hoja1!$IYO4:$IYO4</xm:f>
              <xm:sqref>IYO11</xm:sqref>
            </x14:sparkline>
            <x14:sparkline>
              <xm:f>Hoja1!$IYP4:$IYP4</xm:f>
              <xm:sqref>IYP11</xm:sqref>
            </x14:sparkline>
            <x14:sparkline>
              <xm:f>Hoja1!$IYQ4:$IYQ4</xm:f>
              <xm:sqref>IYQ11</xm:sqref>
            </x14:sparkline>
            <x14:sparkline>
              <xm:f>Hoja1!$IYR4:$IYR4</xm:f>
              <xm:sqref>IYR11</xm:sqref>
            </x14:sparkline>
            <x14:sparkline>
              <xm:f>Hoja1!$IYS4:$IYS4</xm:f>
              <xm:sqref>IYS11</xm:sqref>
            </x14:sparkline>
            <x14:sparkline>
              <xm:f>Hoja1!$IYT4:$IYT4</xm:f>
              <xm:sqref>IYT11</xm:sqref>
            </x14:sparkline>
            <x14:sparkline>
              <xm:f>Hoja1!$IYU4:$IYU4</xm:f>
              <xm:sqref>IYU11</xm:sqref>
            </x14:sparkline>
            <x14:sparkline>
              <xm:f>Hoja1!$IYV4:$IYV4</xm:f>
              <xm:sqref>IYV11</xm:sqref>
            </x14:sparkline>
            <x14:sparkline>
              <xm:f>Hoja1!$IYW4:$IYW4</xm:f>
              <xm:sqref>IYW11</xm:sqref>
            </x14:sparkline>
            <x14:sparkline>
              <xm:f>Hoja1!$IYX4:$IYX4</xm:f>
              <xm:sqref>IYX11</xm:sqref>
            </x14:sparkline>
            <x14:sparkline>
              <xm:f>Hoja1!$IYY4:$IYY4</xm:f>
              <xm:sqref>IYY11</xm:sqref>
            </x14:sparkline>
            <x14:sparkline>
              <xm:f>Hoja1!$IYZ4:$IYZ4</xm:f>
              <xm:sqref>IYZ11</xm:sqref>
            </x14:sparkline>
            <x14:sparkline>
              <xm:f>Hoja1!$IZA4:$IZA4</xm:f>
              <xm:sqref>IZA11</xm:sqref>
            </x14:sparkline>
            <x14:sparkline>
              <xm:f>Hoja1!$IZB4:$IZB4</xm:f>
              <xm:sqref>IZB11</xm:sqref>
            </x14:sparkline>
            <x14:sparkline>
              <xm:f>Hoja1!$IZC4:$IZC4</xm:f>
              <xm:sqref>IZC11</xm:sqref>
            </x14:sparkline>
            <x14:sparkline>
              <xm:f>Hoja1!$IZD4:$IZD4</xm:f>
              <xm:sqref>IZD11</xm:sqref>
            </x14:sparkline>
            <x14:sparkline>
              <xm:f>Hoja1!$IZE4:$IZE4</xm:f>
              <xm:sqref>IZE11</xm:sqref>
            </x14:sparkline>
            <x14:sparkline>
              <xm:f>Hoja1!$IZF4:$IZF4</xm:f>
              <xm:sqref>IZF11</xm:sqref>
            </x14:sparkline>
            <x14:sparkline>
              <xm:f>Hoja1!$IZG4:$IZG4</xm:f>
              <xm:sqref>IZG11</xm:sqref>
            </x14:sparkline>
            <x14:sparkline>
              <xm:f>Hoja1!$IZH4:$IZH4</xm:f>
              <xm:sqref>IZH11</xm:sqref>
            </x14:sparkline>
            <x14:sparkline>
              <xm:f>Hoja1!$IZI4:$IZI4</xm:f>
              <xm:sqref>IZI11</xm:sqref>
            </x14:sparkline>
            <x14:sparkline>
              <xm:f>Hoja1!$IZJ4:$IZJ4</xm:f>
              <xm:sqref>IZJ11</xm:sqref>
            </x14:sparkline>
            <x14:sparkline>
              <xm:f>Hoja1!$IZK4:$IZK4</xm:f>
              <xm:sqref>IZK11</xm:sqref>
            </x14:sparkline>
            <x14:sparkline>
              <xm:f>Hoja1!$IZL4:$IZL4</xm:f>
              <xm:sqref>IZL11</xm:sqref>
            </x14:sparkline>
            <x14:sparkline>
              <xm:f>Hoja1!$IZM4:$IZM4</xm:f>
              <xm:sqref>IZM11</xm:sqref>
            </x14:sparkline>
            <x14:sparkline>
              <xm:f>Hoja1!$IZN4:$IZN4</xm:f>
              <xm:sqref>IZN11</xm:sqref>
            </x14:sparkline>
            <x14:sparkline>
              <xm:f>Hoja1!$IZO4:$IZO4</xm:f>
              <xm:sqref>IZO11</xm:sqref>
            </x14:sparkline>
            <x14:sparkline>
              <xm:f>Hoja1!$IZP4:$IZP4</xm:f>
              <xm:sqref>IZP11</xm:sqref>
            </x14:sparkline>
            <x14:sparkline>
              <xm:f>Hoja1!$IZQ4:$IZQ4</xm:f>
              <xm:sqref>IZQ11</xm:sqref>
            </x14:sparkline>
            <x14:sparkline>
              <xm:f>Hoja1!$IZR4:$IZR4</xm:f>
              <xm:sqref>IZR11</xm:sqref>
            </x14:sparkline>
            <x14:sparkline>
              <xm:f>Hoja1!$IZS4:$IZS4</xm:f>
              <xm:sqref>IZS11</xm:sqref>
            </x14:sparkline>
            <x14:sparkline>
              <xm:f>Hoja1!$IZT4:$IZT4</xm:f>
              <xm:sqref>IZT11</xm:sqref>
            </x14:sparkline>
            <x14:sparkline>
              <xm:f>Hoja1!$IZU4:$IZU4</xm:f>
              <xm:sqref>IZU11</xm:sqref>
            </x14:sparkline>
            <x14:sparkline>
              <xm:f>Hoja1!$IZV4:$IZV4</xm:f>
              <xm:sqref>IZV11</xm:sqref>
            </x14:sparkline>
            <x14:sparkline>
              <xm:f>Hoja1!$IZW4:$IZW4</xm:f>
              <xm:sqref>IZW11</xm:sqref>
            </x14:sparkline>
            <x14:sparkline>
              <xm:f>Hoja1!$IZX4:$IZX4</xm:f>
              <xm:sqref>IZX11</xm:sqref>
            </x14:sparkline>
            <x14:sparkline>
              <xm:f>Hoja1!$IZY4:$IZY4</xm:f>
              <xm:sqref>IZY11</xm:sqref>
            </x14:sparkline>
            <x14:sparkline>
              <xm:f>Hoja1!$IZZ4:$IZZ4</xm:f>
              <xm:sqref>IZZ11</xm:sqref>
            </x14:sparkline>
            <x14:sparkline>
              <xm:f>Hoja1!$JAA4:$JAA4</xm:f>
              <xm:sqref>JAA11</xm:sqref>
            </x14:sparkline>
            <x14:sparkline>
              <xm:f>Hoja1!$JAB4:$JAB4</xm:f>
              <xm:sqref>JAB11</xm:sqref>
            </x14:sparkline>
            <x14:sparkline>
              <xm:f>Hoja1!$JAC4:$JAC4</xm:f>
              <xm:sqref>JAC11</xm:sqref>
            </x14:sparkline>
            <x14:sparkline>
              <xm:f>Hoja1!$JAD4:$JAD4</xm:f>
              <xm:sqref>JAD11</xm:sqref>
            </x14:sparkline>
            <x14:sparkline>
              <xm:f>Hoja1!$JAE4:$JAE4</xm:f>
              <xm:sqref>JAE11</xm:sqref>
            </x14:sparkline>
            <x14:sparkline>
              <xm:f>Hoja1!$JAF4:$JAF4</xm:f>
              <xm:sqref>JAF11</xm:sqref>
            </x14:sparkline>
            <x14:sparkline>
              <xm:f>Hoja1!$JAG4:$JAG4</xm:f>
              <xm:sqref>JAG11</xm:sqref>
            </x14:sparkline>
            <x14:sparkline>
              <xm:f>Hoja1!$JAH4:$JAH4</xm:f>
              <xm:sqref>JAH11</xm:sqref>
            </x14:sparkline>
            <x14:sparkline>
              <xm:f>Hoja1!$JAI4:$JAI4</xm:f>
              <xm:sqref>JAI11</xm:sqref>
            </x14:sparkline>
            <x14:sparkline>
              <xm:f>Hoja1!$JAJ4:$JAJ4</xm:f>
              <xm:sqref>JAJ11</xm:sqref>
            </x14:sparkline>
            <x14:sparkline>
              <xm:f>Hoja1!$JAK4:$JAK4</xm:f>
              <xm:sqref>JAK11</xm:sqref>
            </x14:sparkline>
            <x14:sparkline>
              <xm:f>Hoja1!$JAL4:$JAL4</xm:f>
              <xm:sqref>JAL11</xm:sqref>
            </x14:sparkline>
            <x14:sparkline>
              <xm:f>Hoja1!$JAM4:$JAM4</xm:f>
              <xm:sqref>JAM11</xm:sqref>
            </x14:sparkline>
            <x14:sparkline>
              <xm:f>Hoja1!$JAN4:$JAN4</xm:f>
              <xm:sqref>JAN11</xm:sqref>
            </x14:sparkline>
            <x14:sparkline>
              <xm:f>Hoja1!$JAO4:$JAO4</xm:f>
              <xm:sqref>JAO11</xm:sqref>
            </x14:sparkline>
            <x14:sparkline>
              <xm:f>Hoja1!$JAP4:$JAP4</xm:f>
              <xm:sqref>JAP11</xm:sqref>
            </x14:sparkline>
            <x14:sparkline>
              <xm:f>Hoja1!$JAQ4:$JAQ4</xm:f>
              <xm:sqref>JAQ11</xm:sqref>
            </x14:sparkline>
            <x14:sparkline>
              <xm:f>Hoja1!$JAR4:$JAR4</xm:f>
              <xm:sqref>JAR11</xm:sqref>
            </x14:sparkline>
            <x14:sparkline>
              <xm:f>Hoja1!$JAS4:$JAS4</xm:f>
              <xm:sqref>JAS11</xm:sqref>
            </x14:sparkline>
            <x14:sparkline>
              <xm:f>Hoja1!$JAT4:$JAT4</xm:f>
              <xm:sqref>JAT11</xm:sqref>
            </x14:sparkline>
            <x14:sparkline>
              <xm:f>Hoja1!$JAU4:$JAU4</xm:f>
              <xm:sqref>JAU11</xm:sqref>
            </x14:sparkline>
            <x14:sparkline>
              <xm:f>Hoja1!$JAV4:$JAV4</xm:f>
              <xm:sqref>JAV11</xm:sqref>
            </x14:sparkline>
            <x14:sparkline>
              <xm:f>Hoja1!$JAW4:$JAW4</xm:f>
              <xm:sqref>JAW11</xm:sqref>
            </x14:sparkline>
            <x14:sparkline>
              <xm:f>Hoja1!$JAX4:$JAX4</xm:f>
              <xm:sqref>JAX11</xm:sqref>
            </x14:sparkline>
            <x14:sparkline>
              <xm:f>Hoja1!$JAY4:$JAY4</xm:f>
              <xm:sqref>JAY11</xm:sqref>
            </x14:sparkline>
            <x14:sparkline>
              <xm:f>Hoja1!$JAZ4:$JAZ4</xm:f>
              <xm:sqref>JAZ11</xm:sqref>
            </x14:sparkline>
            <x14:sparkline>
              <xm:f>Hoja1!$JBA4:$JBA4</xm:f>
              <xm:sqref>JBA11</xm:sqref>
            </x14:sparkline>
            <x14:sparkline>
              <xm:f>Hoja1!$JBB4:$JBB4</xm:f>
              <xm:sqref>JBB11</xm:sqref>
            </x14:sparkline>
            <x14:sparkline>
              <xm:f>Hoja1!$JBC4:$JBC4</xm:f>
              <xm:sqref>JBC11</xm:sqref>
            </x14:sparkline>
            <x14:sparkline>
              <xm:f>Hoja1!$JBD4:$JBD4</xm:f>
              <xm:sqref>JBD11</xm:sqref>
            </x14:sparkline>
            <x14:sparkline>
              <xm:f>Hoja1!$JBE4:$JBE4</xm:f>
              <xm:sqref>JBE11</xm:sqref>
            </x14:sparkline>
            <x14:sparkline>
              <xm:f>Hoja1!$JBF4:$JBF4</xm:f>
              <xm:sqref>JBF11</xm:sqref>
            </x14:sparkline>
            <x14:sparkline>
              <xm:f>Hoja1!$JBG4:$JBG4</xm:f>
              <xm:sqref>JBG11</xm:sqref>
            </x14:sparkline>
            <x14:sparkline>
              <xm:f>Hoja1!$JBH4:$JBH4</xm:f>
              <xm:sqref>JBH11</xm:sqref>
            </x14:sparkline>
            <x14:sparkline>
              <xm:f>Hoja1!$JBI4:$JBI4</xm:f>
              <xm:sqref>JBI11</xm:sqref>
            </x14:sparkline>
            <x14:sparkline>
              <xm:f>Hoja1!$JBJ4:$JBJ4</xm:f>
              <xm:sqref>JBJ11</xm:sqref>
            </x14:sparkline>
            <x14:sparkline>
              <xm:f>Hoja1!$JBK4:$JBK4</xm:f>
              <xm:sqref>JBK11</xm:sqref>
            </x14:sparkline>
            <x14:sparkline>
              <xm:f>Hoja1!$JBL4:$JBL4</xm:f>
              <xm:sqref>JBL11</xm:sqref>
            </x14:sparkline>
            <x14:sparkline>
              <xm:f>Hoja1!$JBM4:$JBM4</xm:f>
              <xm:sqref>JBM11</xm:sqref>
            </x14:sparkline>
            <x14:sparkline>
              <xm:f>Hoja1!$JBN4:$JBN4</xm:f>
              <xm:sqref>JBN11</xm:sqref>
            </x14:sparkline>
            <x14:sparkline>
              <xm:f>Hoja1!$JBO4:$JBO4</xm:f>
              <xm:sqref>JBO11</xm:sqref>
            </x14:sparkline>
            <x14:sparkline>
              <xm:f>Hoja1!$JBP4:$JBP4</xm:f>
              <xm:sqref>JBP11</xm:sqref>
            </x14:sparkline>
            <x14:sparkline>
              <xm:f>Hoja1!$JBQ4:$JBQ4</xm:f>
              <xm:sqref>JBQ11</xm:sqref>
            </x14:sparkline>
            <x14:sparkline>
              <xm:f>Hoja1!$JBR4:$JBR4</xm:f>
              <xm:sqref>JBR11</xm:sqref>
            </x14:sparkline>
            <x14:sparkline>
              <xm:f>Hoja1!$JBS4:$JBS4</xm:f>
              <xm:sqref>JBS11</xm:sqref>
            </x14:sparkline>
            <x14:sparkline>
              <xm:f>Hoja1!$JBT4:$JBT4</xm:f>
              <xm:sqref>JBT11</xm:sqref>
            </x14:sparkline>
            <x14:sparkline>
              <xm:f>Hoja1!$JBU4:$JBU4</xm:f>
              <xm:sqref>JBU11</xm:sqref>
            </x14:sparkline>
            <x14:sparkline>
              <xm:f>Hoja1!$JBV4:$JBV4</xm:f>
              <xm:sqref>JBV11</xm:sqref>
            </x14:sparkline>
            <x14:sparkline>
              <xm:f>Hoja1!$JBW4:$JBW4</xm:f>
              <xm:sqref>JBW11</xm:sqref>
            </x14:sparkline>
            <x14:sparkline>
              <xm:f>Hoja1!$JBX4:$JBX4</xm:f>
              <xm:sqref>JBX11</xm:sqref>
            </x14:sparkline>
            <x14:sparkline>
              <xm:f>Hoja1!$JBY4:$JBY4</xm:f>
              <xm:sqref>JBY11</xm:sqref>
            </x14:sparkline>
            <x14:sparkline>
              <xm:f>Hoja1!$JBZ4:$JBZ4</xm:f>
              <xm:sqref>JBZ11</xm:sqref>
            </x14:sparkline>
            <x14:sparkline>
              <xm:f>Hoja1!$JCA4:$JCA4</xm:f>
              <xm:sqref>JCA11</xm:sqref>
            </x14:sparkline>
            <x14:sparkline>
              <xm:f>Hoja1!$JCB4:$JCB4</xm:f>
              <xm:sqref>JCB11</xm:sqref>
            </x14:sparkline>
            <x14:sparkline>
              <xm:f>Hoja1!$JCC4:$JCC4</xm:f>
              <xm:sqref>JCC11</xm:sqref>
            </x14:sparkline>
            <x14:sparkline>
              <xm:f>Hoja1!$JCD4:$JCD4</xm:f>
              <xm:sqref>JCD11</xm:sqref>
            </x14:sparkline>
            <x14:sparkline>
              <xm:f>Hoja1!$JCE4:$JCE4</xm:f>
              <xm:sqref>JCE11</xm:sqref>
            </x14:sparkline>
            <x14:sparkline>
              <xm:f>Hoja1!$JCF4:$JCF4</xm:f>
              <xm:sqref>JCF11</xm:sqref>
            </x14:sparkline>
            <x14:sparkline>
              <xm:f>Hoja1!$JCG4:$JCG4</xm:f>
              <xm:sqref>JCG11</xm:sqref>
            </x14:sparkline>
            <x14:sparkline>
              <xm:f>Hoja1!$JCH4:$JCH4</xm:f>
              <xm:sqref>JCH11</xm:sqref>
            </x14:sparkline>
            <x14:sparkline>
              <xm:f>Hoja1!$JCI4:$JCI4</xm:f>
              <xm:sqref>JCI11</xm:sqref>
            </x14:sparkline>
            <x14:sparkline>
              <xm:f>Hoja1!$JCJ4:$JCJ4</xm:f>
              <xm:sqref>JCJ11</xm:sqref>
            </x14:sparkline>
            <x14:sparkline>
              <xm:f>Hoja1!$JCK4:$JCK4</xm:f>
              <xm:sqref>JCK11</xm:sqref>
            </x14:sparkline>
            <x14:sparkline>
              <xm:f>Hoja1!$JCL4:$JCL4</xm:f>
              <xm:sqref>JCL11</xm:sqref>
            </x14:sparkline>
            <x14:sparkline>
              <xm:f>Hoja1!$JCM4:$JCM4</xm:f>
              <xm:sqref>JCM11</xm:sqref>
            </x14:sparkline>
            <x14:sparkline>
              <xm:f>Hoja1!$JCN4:$JCN4</xm:f>
              <xm:sqref>JCN11</xm:sqref>
            </x14:sparkline>
            <x14:sparkline>
              <xm:f>Hoja1!$JCO4:$JCO4</xm:f>
              <xm:sqref>JCO11</xm:sqref>
            </x14:sparkline>
            <x14:sparkline>
              <xm:f>Hoja1!$JCP4:$JCP4</xm:f>
              <xm:sqref>JCP11</xm:sqref>
            </x14:sparkline>
            <x14:sparkline>
              <xm:f>Hoja1!$JCQ4:$JCQ4</xm:f>
              <xm:sqref>JCQ11</xm:sqref>
            </x14:sparkline>
            <x14:sparkline>
              <xm:f>Hoja1!$JCR4:$JCR4</xm:f>
              <xm:sqref>JCR11</xm:sqref>
            </x14:sparkline>
            <x14:sparkline>
              <xm:f>Hoja1!$JCS4:$JCS4</xm:f>
              <xm:sqref>JCS11</xm:sqref>
            </x14:sparkline>
            <x14:sparkline>
              <xm:f>Hoja1!$JCT4:$JCT4</xm:f>
              <xm:sqref>JCT11</xm:sqref>
            </x14:sparkline>
            <x14:sparkline>
              <xm:f>Hoja1!$JCU4:$JCU4</xm:f>
              <xm:sqref>JCU11</xm:sqref>
            </x14:sparkline>
            <x14:sparkline>
              <xm:f>Hoja1!$JCV4:$JCV4</xm:f>
              <xm:sqref>JCV11</xm:sqref>
            </x14:sparkline>
            <x14:sparkline>
              <xm:f>Hoja1!$JCW4:$JCW4</xm:f>
              <xm:sqref>JCW11</xm:sqref>
            </x14:sparkline>
            <x14:sparkline>
              <xm:f>Hoja1!$JCX4:$JCX4</xm:f>
              <xm:sqref>JCX11</xm:sqref>
            </x14:sparkline>
            <x14:sparkline>
              <xm:f>Hoja1!$JCY4:$JCY4</xm:f>
              <xm:sqref>JCY11</xm:sqref>
            </x14:sparkline>
            <x14:sparkline>
              <xm:f>Hoja1!$JCZ4:$JCZ4</xm:f>
              <xm:sqref>JCZ11</xm:sqref>
            </x14:sparkline>
            <x14:sparkline>
              <xm:f>Hoja1!$JDA4:$JDA4</xm:f>
              <xm:sqref>JDA11</xm:sqref>
            </x14:sparkline>
            <x14:sparkline>
              <xm:f>Hoja1!$JDB4:$JDB4</xm:f>
              <xm:sqref>JDB11</xm:sqref>
            </x14:sparkline>
            <x14:sparkline>
              <xm:f>Hoja1!$JDC4:$JDC4</xm:f>
              <xm:sqref>JDC11</xm:sqref>
            </x14:sparkline>
            <x14:sparkline>
              <xm:f>Hoja1!$JDD4:$JDD4</xm:f>
              <xm:sqref>JDD11</xm:sqref>
            </x14:sparkline>
            <x14:sparkline>
              <xm:f>Hoja1!$JDE4:$JDE4</xm:f>
              <xm:sqref>JDE11</xm:sqref>
            </x14:sparkline>
            <x14:sparkline>
              <xm:f>Hoja1!$JDF4:$JDF4</xm:f>
              <xm:sqref>JDF11</xm:sqref>
            </x14:sparkline>
            <x14:sparkline>
              <xm:f>Hoja1!$JDG4:$JDG4</xm:f>
              <xm:sqref>JDG11</xm:sqref>
            </x14:sparkline>
            <x14:sparkline>
              <xm:f>Hoja1!$JDH4:$JDH4</xm:f>
              <xm:sqref>JDH11</xm:sqref>
            </x14:sparkline>
            <x14:sparkline>
              <xm:f>Hoja1!$JDI4:$JDI4</xm:f>
              <xm:sqref>JDI11</xm:sqref>
            </x14:sparkline>
            <x14:sparkline>
              <xm:f>Hoja1!$JDJ4:$JDJ4</xm:f>
              <xm:sqref>JDJ11</xm:sqref>
            </x14:sparkline>
            <x14:sparkline>
              <xm:f>Hoja1!$JDK4:$JDK4</xm:f>
              <xm:sqref>JDK11</xm:sqref>
            </x14:sparkline>
            <x14:sparkline>
              <xm:f>Hoja1!$JDL4:$JDL4</xm:f>
              <xm:sqref>JDL11</xm:sqref>
            </x14:sparkline>
            <x14:sparkline>
              <xm:f>Hoja1!$JDM4:$JDM4</xm:f>
              <xm:sqref>JDM11</xm:sqref>
            </x14:sparkline>
            <x14:sparkline>
              <xm:f>Hoja1!$JDN4:$JDN4</xm:f>
              <xm:sqref>JDN11</xm:sqref>
            </x14:sparkline>
            <x14:sparkline>
              <xm:f>Hoja1!$JDO4:$JDO4</xm:f>
              <xm:sqref>JDO11</xm:sqref>
            </x14:sparkline>
            <x14:sparkline>
              <xm:f>Hoja1!$JDP4:$JDP4</xm:f>
              <xm:sqref>JDP11</xm:sqref>
            </x14:sparkline>
            <x14:sparkline>
              <xm:f>Hoja1!$JDQ4:$JDQ4</xm:f>
              <xm:sqref>JDQ11</xm:sqref>
            </x14:sparkline>
            <x14:sparkline>
              <xm:f>Hoja1!$JDR4:$JDR4</xm:f>
              <xm:sqref>JDR11</xm:sqref>
            </x14:sparkline>
            <x14:sparkline>
              <xm:f>Hoja1!$JDS4:$JDS4</xm:f>
              <xm:sqref>JDS11</xm:sqref>
            </x14:sparkline>
            <x14:sparkline>
              <xm:f>Hoja1!$JDT4:$JDT4</xm:f>
              <xm:sqref>JDT11</xm:sqref>
            </x14:sparkline>
            <x14:sparkline>
              <xm:f>Hoja1!$JDU4:$JDU4</xm:f>
              <xm:sqref>JDU11</xm:sqref>
            </x14:sparkline>
            <x14:sparkline>
              <xm:f>Hoja1!$JDV4:$JDV4</xm:f>
              <xm:sqref>JDV11</xm:sqref>
            </x14:sparkline>
            <x14:sparkline>
              <xm:f>Hoja1!$JDW4:$JDW4</xm:f>
              <xm:sqref>JDW11</xm:sqref>
            </x14:sparkline>
            <x14:sparkline>
              <xm:f>Hoja1!$JDX4:$JDX4</xm:f>
              <xm:sqref>JDX11</xm:sqref>
            </x14:sparkline>
            <x14:sparkline>
              <xm:f>Hoja1!$JDY4:$JDY4</xm:f>
              <xm:sqref>JDY11</xm:sqref>
            </x14:sparkline>
            <x14:sparkline>
              <xm:f>Hoja1!$JDZ4:$JDZ4</xm:f>
              <xm:sqref>JDZ11</xm:sqref>
            </x14:sparkline>
            <x14:sparkline>
              <xm:f>Hoja1!$JEA4:$JEA4</xm:f>
              <xm:sqref>JEA11</xm:sqref>
            </x14:sparkline>
            <x14:sparkline>
              <xm:f>Hoja1!$JEB4:$JEB4</xm:f>
              <xm:sqref>JEB11</xm:sqref>
            </x14:sparkline>
            <x14:sparkline>
              <xm:f>Hoja1!$JEC4:$JEC4</xm:f>
              <xm:sqref>JEC11</xm:sqref>
            </x14:sparkline>
            <x14:sparkline>
              <xm:f>Hoja1!$JED4:$JED4</xm:f>
              <xm:sqref>JED11</xm:sqref>
            </x14:sparkline>
            <x14:sparkline>
              <xm:f>Hoja1!$JEE4:$JEE4</xm:f>
              <xm:sqref>JEE11</xm:sqref>
            </x14:sparkline>
            <x14:sparkline>
              <xm:f>Hoja1!$JEF4:$JEF4</xm:f>
              <xm:sqref>JEF11</xm:sqref>
            </x14:sparkline>
            <x14:sparkline>
              <xm:f>Hoja1!$JEG4:$JEG4</xm:f>
              <xm:sqref>JEG11</xm:sqref>
            </x14:sparkline>
            <x14:sparkline>
              <xm:f>Hoja1!$JEH4:$JEH4</xm:f>
              <xm:sqref>JEH11</xm:sqref>
            </x14:sparkline>
            <x14:sparkline>
              <xm:f>Hoja1!$JEI4:$JEI4</xm:f>
              <xm:sqref>JEI11</xm:sqref>
            </x14:sparkline>
            <x14:sparkline>
              <xm:f>Hoja1!$JEJ4:$JEJ4</xm:f>
              <xm:sqref>JEJ11</xm:sqref>
            </x14:sparkline>
            <x14:sparkline>
              <xm:f>Hoja1!$JEK4:$JEK4</xm:f>
              <xm:sqref>JEK11</xm:sqref>
            </x14:sparkline>
            <x14:sparkline>
              <xm:f>Hoja1!$JEL4:$JEL4</xm:f>
              <xm:sqref>JEL11</xm:sqref>
            </x14:sparkline>
            <x14:sparkline>
              <xm:f>Hoja1!$JEM4:$JEM4</xm:f>
              <xm:sqref>JEM11</xm:sqref>
            </x14:sparkline>
            <x14:sparkline>
              <xm:f>Hoja1!$JEN4:$JEN4</xm:f>
              <xm:sqref>JEN11</xm:sqref>
            </x14:sparkline>
            <x14:sparkline>
              <xm:f>Hoja1!$JEO4:$JEO4</xm:f>
              <xm:sqref>JEO11</xm:sqref>
            </x14:sparkline>
            <x14:sparkline>
              <xm:f>Hoja1!$JEP4:$JEP4</xm:f>
              <xm:sqref>JEP11</xm:sqref>
            </x14:sparkline>
            <x14:sparkline>
              <xm:f>Hoja1!$JEQ4:$JEQ4</xm:f>
              <xm:sqref>JEQ11</xm:sqref>
            </x14:sparkline>
            <x14:sparkline>
              <xm:f>Hoja1!$JER4:$JER4</xm:f>
              <xm:sqref>JER11</xm:sqref>
            </x14:sparkline>
            <x14:sparkline>
              <xm:f>Hoja1!$JES4:$JES4</xm:f>
              <xm:sqref>JES11</xm:sqref>
            </x14:sparkline>
            <x14:sparkline>
              <xm:f>Hoja1!$JET4:$JET4</xm:f>
              <xm:sqref>JET11</xm:sqref>
            </x14:sparkline>
            <x14:sparkline>
              <xm:f>Hoja1!$JEU4:$JEU4</xm:f>
              <xm:sqref>JEU11</xm:sqref>
            </x14:sparkline>
            <x14:sparkline>
              <xm:f>Hoja1!$JEV4:$JEV4</xm:f>
              <xm:sqref>JEV11</xm:sqref>
            </x14:sparkline>
            <x14:sparkline>
              <xm:f>Hoja1!$JEW4:$JEW4</xm:f>
              <xm:sqref>JEW11</xm:sqref>
            </x14:sparkline>
            <x14:sparkline>
              <xm:f>Hoja1!$JEX4:$JEX4</xm:f>
              <xm:sqref>JEX11</xm:sqref>
            </x14:sparkline>
            <x14:sparkline>
              <xm:f>Hoja1!$JEY4:$JEY4</xm:f>
              <xm:sqref>JEY11</xm:sqref>
            </x14:sparkline>
            <x14:sparkline>
              <xm:f>Hoja1!$JEZ4:$JEZ4</xm:f>
              <xm:sqref>JEZ11</xm:sqref>
            </x14:sparkline>
            <x14:sparkline>
              <xm:f>Hoja1!$JFA4:$JFA4</xm:f>
              <xm:sqref>JFA11</xm:sqref>
            </x14:sparkline>
            <x14:sparkline>
              <xm:f>Hoja1!$JFB4:$JFB4</xm:f>
              <xm:sqref>JFB11</xm:sqref>
            </x14:sparkline>
            <x14:sparkline>
              <xm:f>Hoja1!$JFC4:$JFC4</xm:f>
              <xm:sqref>JFC11</xm:sqref>
            </x14:sparkline>
            <x14:sparkline>
              <xm:f>Hoja1!$JFD4:$JFD4</xm:f>
              <xm:sqref>JFD11</xm:sqref>
            </x14:sparkline>
            <x14:sparkline>
              <xm:f>Hoja1!$JFE4:$JFE4</xm:f>
              <xm:sqref>JFE11</xm:sqref>
            </x14:sparkline>
            <x14:sparkline>
              <xm:f>Hoja1!$JFF4:$JFF4</xm:f>
              <xm:sqref>JFF11</xm:sqref>
            </x14:sparkline>
            <x14:sparkline>
              <xm:f>Hoja1!$JFG4:$JFG4</xm:f>
              <xm:sqref>JFG11</xm:sqref>
            </x14:sparkline>
            <x14:sparkline>
              <xm:f>Hoja1!$JFH4:$JFH4</xm:f>
              <xm:sqref>JFH11</xm:sqref>
            </x14:sparkline>
            <x14:sparkline>
              <xm:f>Hoja1!$JFI4:$JFI4</xm:f>
              <xm:sqref>JFI11</xm:sqref>
            </x14:sparkline>
            <x14:sparkline>
              <xm:f>Hoja1!$JFJ4:$JFJ4</xm:f>
              <xm:sqref>JFJ11</xm:sqref>
            </x14:sparkline>
            <x14:sparkline>
              <xm:f>Hoja1!$JFK4:$JFK4</xm:f>
              <xm:sqref>JFK11</xm:sqref>
            </x14:sparkline>
            <x14:sparkline>
              <xm:f>Hoja1!$JFL4:$JFL4</xm:f>
              <xm:sqref>JFL11</xm:sqref>
            </x14:sparkline>
            <x14:sparkline>
              <xm:f>Hoja1!$JFM4:$JFM4</xm:f>
              <xm:sqref>JFM11</xm:sqref>
            </x14:sparkline>
            <x14:sparkline>
              <xm:f>Hoja1!$JFN4:$JFN4</xm:f>
              <xm:sqref>JFN11</xm:sqref>
            </x14:sparkline>
            <x14:sparkline>
              <xm:f>Hoja1!$JFO4:$JFO4</xm:f>
              <xm:sqref>JFO11</xm:sqref>
            </x14:sparkline>
            <x14:sparkline>
              <xm:f>Hoja1!$JFP4:$JFP4</xm:f>
              <xm:sqref>JFP11</xm:sqref>
            </x14:sparkline>
            <x14:sparkline>
              <xm:f>Hoja1!$JFQ4:$JFQ4</xm:f>
              <xm:sqref>JFQ11</xm:sqref>
            </x14:sparkline>
            <x14:sparkline>
              <xm:f>Hoja1!$JFR4:$JFR4</xm:f>
              <xm:sqref>JFR11</xm:sqref>
            </x14:sparkline>
            <x14:sparkline>
              <xm:f>Hoja1!$JFS4:$JFS4</xm:f>
              <xm:sqref>JFS11</xm:sqref>
            </x14:sparkline>
            <x14:sparkline>
              <xm:f>Hoja1!$JFT4:$JFT4</xm:f>
              <xm:sqref>JFT11</xm:sqref>
            </x14:sparkline>
            <x14:sparkline>
              <xm:f>Hoja1!$JFU4:$JFU4</xm:f>
              <xm:sqref>JFU11</xm:sqref>
            </x14:sparkline>
            <x14:sparkline>
              <xm:f>Hoja1!$JFV4:$JFV4</xm:f>
              <xm:sqref>JFV11</xm:sqref>
            </x14:sparkline>
            <x14:sparkline>
              <xm:f>Hoja1!$JFW4:$JFW4</xm:f>
              <xm:sqref>JFW11</xm:sqref>
            </x14:sparkline>
            <x14:sparkline>
              <xm:f>Hoja1!$JFX4:$JFX4</xm:f>
              <xm:sqref>JFX11</xm:sqref>
            </x14:sparkline>
            <x14:sparkline>
              <xm:f>Hoja1!$JFY4:$JFY4</xm:f>
              <xm:sqref>JFY11</xm:sqref>
            </x14:sparkline>
            <x14:sparkline>
              <xm:f>Hoja1!$JFZ4:$JFZ4</xm:f>
              <xm:sqref>JFZ11</xm:sqref>
            </x14:sparkline>
            <x14:sparkline>
              <xm:f>Hoja1!$JGA4:$JGA4</xm:f>
              <xm:sqref>JGA11</xm:sqref>
            </x14:sparkline>
            <x14:sparkline>
              <xm:f>Hoja1!$JGB4:$JGB4</xm:f>
              <xm:sqref>JGB11</xm:sqref>
            </x14:sparkline>
            <x14:sparkline>
              <xm:f>Hoja1!$JGC4:$JGC4</xm:f>
              <xm:sqref>JGC11</xm:sqref>
            </x14:sparkline>
            <x14:sparkline>
              <xm:f>Hoja1!$JGD4:$JGD4</xm:f>
              <xm:sqref>JGD11</xm:sqref>
            </x14:sparkline>
            <x14:sparkline>
              <xm:f>Hoja1!$JGE4:$JGE4</xm:f>
              <xm:sqref>JGE11</xm:sqref>
            </x14:sparkline>
            <x14:sparkline>
              <xm:f>Hoja1!$JGF4:$JGF4</xm:f>
              <xm:sqref>JGF11</xm:sqref>
            </x14:sparkline>
            <x14:sparkline>
              <xm:f>Hoja1!$JGG4:$JGG4</xm:f>
              <xm:sqref>JGG11</xm:sqref>
            </x14:sparkline>
            <x14:sparkline>
              <xm:f>Hoja1!$JGH4:$JGH4</xm:f>
              <xm:sqref>JGH11</xm:sqref>
            </x14:sparkline>
            <x14:sparkline>
              <xm:f>Hoja1!$JGI4:$JGI4</xm:f>
              <xm:sqref>JGI11</xm:sqref>
            </x14:sparkline>
            <x14:sparkline>
              <xm:f>Hoja1!$JGJ4:$JGJ4</xm:f>
              <xm:sqref>JGJ11</xm:sqref>
            </x14:sparkline>
            <x14:sparkline>
              <xm:f>Hoja1!$JGK4:$JGK4</xm:f>
              <xm:sqref>JGK11</xm:sqref>
            </x14:sparkline>
            <x14:sparkline>
              <xm:f>Hoja1!$JGL4:$JGL4</xm:f>
              <xm:sqref>JGL11</xm:sqref>
            </x14:sparkline>
            <x14:sparkline>
              <xm:f>Hoja1!$JGM4:$JGM4</xm:f>
              <xm:sqref>JGM11</xm:sqref>
            </x14:sparkline>
            <x14:sparkline>
              <xm:f>Hoja1!$JGN4:$JGN4</xm:f>
              <xm:sqref>JGN11</xm:sqref>
            </x14:sparkline>
            <x14:sparkline>
              <xm:f>Hoja1!$JGO4:$JGO4</xm:f>
              <xm:sqref>JGO11</xm:sqref>
            </x14:sparkline>
            <x14:sparkline>
              <xm:f>Hoja1!$JGP4:$JGP4</xm:f>
              <xm:sqref>JGP11</xm:sqref>
            </x14:sparkline>
            <x14:sparkline>
              <xm:f>Hoja1!$JGQ4:$JGQ4</xm:f>
              <xm:sqref>JGQ11</xm:sqref>
            </x14:sparkline>
            <x14:sparkline>
              <xm:f>Hoja1!$JGR4:$JGR4</xm:f>
              <xm:sqref>JGR11</xm:sqref>
            </x14:sparkline>
            <x14:sparkline>
              <xm:f>Hoja1!$JGS4:$JGS4</xm:f>
              <xm:sqref>JGS11</xm:sqref>
            </x14:sparkline>
            <x14:sparkline>
              <xm:f>Hoja1!$JGT4:$JGT4</xm:f>
              <xm:sqref>JGT11</xm:sqref>
            </x14:sparkline>
            <x14:sparkline>
              <xm:f>Hoja1!$JGU4:$JGU4</xm:f>
              <xm:sqref>JGU11</xm:sqref>
            </x14:sparkline>
            <x14:sparkline>
              <xm:f>Hoja1!$JGV4:$JGV4</xm:f>
              <xm:sqref>JGV11</xm:sqref>
            </x14:sparkline>
            <x14:sparkline>
              <xm:f>Hoja1!$JGW4:$JGW4</xm:f>
              <xm:sqref>JGW11</xm:sqref>
            </x14:sparkline>
            <x14:sparkline>
              <xm:f>Hoja1!$JGX4:$JGX4</xm:f>
              <xm:sqref>JGX11</xm:sqref>
            </x14:sparkline>
            <x14:sparkline>
              <xm:f>Hoja1!$JGY4:$JGY4</xm:f>
              <xm:sqref>JGY11</xm:sqref>
            </x14:sparkline>
            <x14:sparkline>
              <xm:f>Hoja1!$JGZ4:$JGZ4</xm:f>
              <xm:sqref>JGZ11</xm:sqref>
            </x14:sparkline>
            <x14:sparkline>
              <xm:f>Hoja1!$JHA4:$JHA4</xm:f>
              <xm:sqref>JHA11</xm:sqref>
            </x14:sparkline>
            <x14:sparkline>
              <xm:f>Hoja1!$JHB4:$JHB4</xm:f>
              <xm:sqref>JHB11</xm:sqref>
            </x14:sparkline>
            <x14:sparkline>
              <xm:f>Hoja1!$JHC4:$JHC4</xm:f>
              <xm:sqref>JHC11</xm:sqref>
            </x14:sparkline>
            <x14:sparkline>
              <xm:f>Hoja1!$JHD4:$JHD4</xm:f>
              <xm:sqref>JHD11</xm:sqref>
            </x14:sparkline>
            <x14:sparkline>
              <xm:f>Hoja1!$JHE4:$JHE4</xm:f>
              <xm:sqref>JHE11</xm:sqref>
            </x14:sparkline>
            <x14:sparkline>
              <xm:f>Hoja1!$JHF4:$JHF4</xm:f>
              <xm:sqref>JHF11</xm:sqref>
            </x14:sparkline>
            <x14:sparkline>
              <xm:f>Hoja1!$JHG4:$JHG4</xm:f>
              <xm:sqref>JHG11</xm:sqref>
            </x14:sparkline>
            <x14:sparkline>
              <xm:f>Hoja1!$JHH4:$JHH4</xm:f>
              <xm:sqref>JHH11</xm:sqref>
            </x14:sparkline>
            <x14:sparkline>
              <xm:f>Hoja1!$JHI4:$JHI4</xm:f>
              <xm:sqref>JHI11</xm:sqref>
            </x14:sparkline>
            <x14:sparkline>
              <xm:f>Hoja1!$JHJ4:$JHJ4</xm:f>
              <xm:sqref>JHJ11</xm:sqref>
            </x14:sparkline>
            <x14:sparkline>
              <xm:f>Hoja1!$JHK4:$JHK4</xm:f>
              <xm:sqref>JHK11</xm:sqref>
            </x14:sparkline>
            <x14:sparkline>
              <xm:f>Hoja1!$JHL4:$JHL4</xm:f>
              <xm:sqref>JHL11</xm:sqref>
            </x14:sparkline>
            <x14:sparkline>
              <xm:f>Hoja1!$JHM4:$JHM4</xm:f>
              <xm:sqref>JHM11</xm:sqref>
            </x14:sparkline>
            <x14:sparkline>
              <xm:f>Hoja1!$JHN4:$JHN4</xm:f>
              <xm:sqref>JHN11</xm:sqref>
            </x14:sparkline>
            <x14:sparkline>
              <xm:f>Hoja1!$JHO4:$JHO4</xm:f>
              <xm:sqref>JHO11</xm:sqref>
            </x14:sparkline>
            <x14:sparkline>
              <xm:f>Hoja1!$JHP4:$JHP4</xm:f>
              <xm:sqref>JHP11</xm:sqref>
            </x14:sparkline>
            <x14:sparkline>
              <xm:f>Hoja1!$JHQ4:$JHQ4</xm:f>
              <xm:sqref>JHQ11</xm:sqref>
            </x14:sparkline>
            <x14:sparkline>
              <xm:f>Hoja1!$JHR4:$JHR4</xm:f>
              <xm:sqref>JHR11</xm:sqref>
            </x14:sparkline>
            <x14:sparkline>
              <xm:f>Hoja1!$JHS4:$JHS4</xm:f>
              <xm:sqref>JHS11</xm:sqref>
            </x14:sparkline>
            <x14:sparkline>
              <xm:f>Hoja1!$JHT4:$JHT4</xm:f>
              <xm:sqref>JHT11</xm:sqref>
            </x14:sparkline>
            <x14:sparkline>
              <xm:f>Hoja1!$JHU4:$JHU4</xm:f>
              <xm:sqref>JHU11</xm:sqref>
            </x14:sparkline>
            <x14:sparkline>
              <xm:f>Hoja1!$JHV4:$JHV4</xm:f>
              <xm:sqref>JHV11</xm:sqref>
            </x14:sparkline>
            <x14:sparkline>
              <xm:f>Hoja1!$JHW4:$JHW4</xm:f>
              <xm:sqref>JHW11</xm:sqref>
            </x14:sparkline>
            <x14:sparkline>
              <xm:f>Hoja1!$JHX4:$JHX4</xm:f>
              <xm:sqref>JHX11</xm:sqref>
            </x14:sparkline>
            <x14:sparkline>
              <xm:f>Hoja1!$JHY4:$JHY4</xm:f>
              <xm:sqref>JHY11</xm:sqref>
            </x14:sparkline>
            <x14:sparkline>
              <xm:f>Hoja1!$JHZ4:$JHZ4</xm:f>
              <xm:sqref>JHZ11</xm:sqref>
            </x14:sparkline>
            <x14:sparkline>
              <xm:f>Hoja1!$JIA4:$JIA4</xm:f>
              <xm:sqref>JIA11</xm:sqref>
            </x14:sparkline>
            <x14:sparkline>
              <xm:f>Hoja1!$JIB4:$JIB4</xm:f>
              <xm:sqref>JIB11</xm:sqref>
            </x14:sparkline>
            <x14:sparkline>
              <xm:f>Hoja1!$JIC4:$JIC4</xm:f>
              <xm:sqref>JIC11</xm:sqref>
            </x14:sparkline>
            <x14:sparkline>
              <xm:f>Hoja1!$JID4:$JID4</xm:f>
              <xm:sqref>JID11</xm:sqref>
            </x14:sparkline>
            <x14:sparkline>
              <xm:f>Hoja1!$JIE4:$JIE4</xm:f>
              <xm:sqref>JIE11</xm:sqref>
            </x14:sparkline>
            <x14:sparkline>
              <xm:f>Hoja1!$JIF4:$JIF4</xm:f>
              <xm:sqref>JIF11</xm:sqref>
            </x14:sparkline>
            <x14:sparkline>
              <xm:f>Hoja1!$JIG4:$JIG4</xm:f>
              <xm:sqref>JIG11</xm:sqref>
            </x14:sparkline>
            <x14:sparkline>
              <xm:f>Hoja1!$JIH4:$JIH4</xm:f>
              <xm:sqref>JIH11</xm:sqref>
            </x14:sparkline>
            <x14:sparkline>
              <xm:f>Hoja1!$JII4:$JII4</xm:f>
              <xm:sqref>JII11</xm:sqref>
            </x14:sparkline>
            <x14:sparkline>
              <xm:f>Hoja1!$JIJ4:$JIJ4</xm:f>
              <xm:sqref>JIJ11</xm:sqref>
            </x14:sparkline>
            <x14:sparkline>
              <xm:f>Hoja1!$JIK4:$JIK4</xm:f>
              <xm:sqref>JIK11</xm:sqref>
            </x14:sparkline>
            <x14:sparkline>
              <xm:f>Hoja1!$JIL4:$JIL4</xm:f>
              <xm:sqref>JIL11</xm:sqref>
            </x14:sparkline>
            <x14:sparkline>
              <xm:f>Hoja1!$JIM4:$JIM4</xm:f>
              <xm:sqref>JIM11</xm:sqref>
            </x14:sparkline>
            <x14:sparkline>
              <xm:f>Hoja1!$JIN4:$JIN4</xm:f>
              <xm:sqref>JIN11</xm:sqref>
            </x14:sparkline>
            <x14:sparkline>
              <xm:f>Hoja1!$JIO4:$JIO4</xm:f>
              <xm:sqref>JIO11</xm:sqref>
            </x14:sparkline>
            <x14:sparkline>
              <xm:f>Hoja1!$JIP4:$JIP4</xm:f>
              <xm:sqref>JIP11</xm:sqref>
            </x14:sparkline>
            <x14:sparkline>
              <xm:f>Hoja1!$JIQ4:$JIQ4</xm:f>
              <xm:sqref>JIQ11</xm:sqref>
            </x14:sparkline>
            <x14:sparkline>
              <xm:f>Hoja1!$JIR4:$JIR4</xm:f>
              <xm:sqref>JIR11</xm:sqref>
            </x14:sparkline>
            <x14:sparkline>
              <xm:f>Hoja1!$JIS4:$JIS4</xm:f>
              <xm:sqref>JIS11</xm:sqref>
            </x14:sparkline>
            <x14:sparkline>
              <xm:f>Hoja1!$JIT4:$JIT4</xm:f>
              <xm:sqref>JIT11</xm:sqref>
            </x14:sparkline>
            <x14:sparkline>
              <xm:f>Hoja1!$JIU4:$JIU4</xm:f>
              <xm:sqref>JIU11</xm:sqref>
            </x14:sparkline>
            <x14:sparkline>
              <xm:f>Hoja1!$JIV4:$JIV4</xm:f>
              <xm:sqref>JIV11</xm:sqref>
            </x14:sparkline>
            <x14:sparkline>
              <xm:f>Hoja1!$JIW4:$JIW4</xm:f>
              <xm:sqref>JIW11</xm:sqref>
            </x14:sparkline>
            <x14:sparkline>
              <xm:f>Hoja1!$JIX4:$JIX4</xm:f>
              <xm:sqref>JIX11</xm:sqref>
            </x14:sparkline>
            <x14:sparkline>
              <xm:f>Hoja1!$JIY4:$JIY4</xm:f>
              <xm:sqref>JIY11</xm:sqref>
            </x14:sparkline>
            <x14:sparkline>
              <xm:f>Hoja1!$JIZ4:$JIZ4</xm:f>
              <xm:sqref>JIZ11</xm:sqref>
            </x14:sparkline>
            <x14:sparkline>
              <xm:f>Hoja1!$JJA4:$JJA4</xm:f>
              <xm:sqref>JJA11</xm:sqref>
            </x14:sparkline>
            <x14:sparkline>
              <xm:f>Hoja1!$JJB4:$JJB4</xm:f>
              <xm:sqref>JJB11</xm:sqref>
            </x14:sparkline>
            <x14:sparkline>
              <xm:f>Hoja1!$JJC4:$JJC4</xm:f>
              <xm:sqref>JJC11</xm:sqref>
            </x14:sparkline>
            <x14:sparkline>
              <xm:f>Hoja1!$JJD4:$JJD4</xm:f>
              <xm:sqref>JJD11</xm:sqref>
            </x14:sparkline>
            <x14:sparkline>
              <xm:f>Hoja1!$JJE4:$JJE4</xm:f>
              <xm:sqref>JJE11</xm:sqref>
            </x14:sparkline>
            <x14:sparkline>
              <xm:f>Hoja1!$JJF4:$JJF4</xm:f>
              <xm:sqref>JJF11</xm:sqref>
            </x14:sparkline>
            <x14:sparkline>
              <xm:f>Hoja1!$JJG4:$JJG4</xm:f>
              <xm:sqref>JJG11</xm:sqref>
            </x14:sparkline>
            <x14:sparkline>
              <xm:f>Hoja1!$JJH4:$JJH4</xm:f>
              <xm:sqref>JJH11</xm:sqref>
            </x14:sparkline>
            <x14:sparkline>
              <xm:f>Hoja1!$JJI4:$JJI4</xm:f>
              <xm:sqref>JJI11</xm:sqref>
            </x14:sparkline>
            <x14:sparkline>
              <xm:f>Hoja1!$JJJ4:$JJJ4</xm:f>
              <xm:sqref>JJJ11</xm:sqref>
            </x14:sparkline>
            <x14:sparkline>
              <xm:f>Hoja1!$JJK4:$JJK4</xm:f>
              <xm:sqref>JJK11</xm:sqref>
            </x14:sparkline>
            <x14:sparkline>
              <xm:f>Hoja1!$JJL4:$JJL4</xm:f>
              <xm:sqref>JJL11</xm:sqref>
            </x14:sparkline>
            <x14:sparkline>
              <xm:f>Hoja1!$JJM4:$JJM4</xm:f>
              <xm:sqref>JJM11</xm:sqref>
            </x14:sparkline>
            <x14:sparkline>
              <xm:f>Hoja1!$JJN4:$JJN4</xm:f>
              <xm:sqref>JJN11</xm:sqref>
            </x14:sparkline>
            <x14:sparkline>
              <xm:f>Hoja1!$JJO4:$JJO4</xm:f>
              <xm:sqref>JJO11</xm:sqref>
            </x14:sparkline>
            <x14:sparkline>
              <xm:f>Hoja1!$JJP4:$JJP4</xm:f>
              <xm:sqref>JJP11</xm:sqref>
            </x14:sparkline>
            <x14:sparkline>
              <xm:f>Hoja1!$JJQ4:$JJQ4</xm:f>
              <xm:sqref>JJQ11</xm:sqref>
            </x14:sparkline>
            <x14:sparkline>
              <xm:f>Hoja1!$JJR4:$JJR4</xm:f>
              <xm:sqref>JJR11</xm:sqref>
            </x14:sparkline>
            <x14:sparkline>
              <xm:f>Hoja1!$JJS4:$JJS4</xm:f>
              <xm:sqref>JJS11</xm:sqref>
            </x14:sparkline>
            <x14:sparkline>
              <xm:f>Hoja1!$JJT4:$JJT4</xm:f>
              <xm:sqref>JJT11</xm:sqref>
            </x14:sparkline>
            <x14:sparkline>
              <xm:f>Hoja1!$JJU4:$JJU4</xm:f>
              <xm:sqref>JJU11</xm:sqref>
            </x14:sparkline>
            <x14:sparkline>
              <xm:f>Hoja1!$JJV4:$JJV4</xm:f>
              <xm:sqref>JJV11</xm:sqref>
            </x14:sparkline>
            <x14:sparkline>
              <xm:f>Hoja1!$JJW4:$JJW4</xm:f>
              <xm:sqref>JJW11</xm:sqref>
            </x14:sparkline>
            <x14:sparkline>
              <xm:f>Hoja1!$JJX4:$JJX4</xm:f>
              <xm:sqref>JJX11</xm:sqref>
            </x14:sparkline>
            <x14:sparkline>
              <xm:f>Hoja1!$JJY4:$JJY4</xm:f>
              <xm:sqref>JJY11</xm:sqref>
            </x14:sparkline>
            <x14:sparkline>
              <xm:f>Hoja1!$JJZ4:$JJZ4</xm:f>
              <xm:sqref>JJZ11</xm:sqref>
            </x14:sparkline>
            <x14:sparkline>
              <xm:f>Hoja1!$JKA4:$JKA4</xm:f>
              <xm:sqref>JKA11</xm:sqref>
            </x14:sparkline>
            <x14:sparkline>
              <xm:f>Hoja1!$JKB4:$JKB4</xm:f>
              <xm:sqref>JKB11</xm:sqref>
            </x14:sparkline>
            <x14:sparkline>
              <xm:f>Hoja1!$JKC4:$JKC4</xm:f>
              <xm:sqref>JKC11</xm:sqref>
            </x14:sparkline>
            <x14:sparkline>
              <xm:f>Hoja1!$JKD4:$JKD4</xm:f>
              <xm:sqref>JKD11</xm:sqref>
            </x14:sparkline>
            <x14:sparkline>
              <xm:f>Hoja1!$JKE4:$JKE4</xm:f>
              <xm:sqref>JKE11</xm:sqref>
            </x14:sparkline>
            <x14:sparkline>
              <xm:f>Hoja1!$JKF4:$JKF4</xm:f>
              <xm:sqref>JKF11</xm:sqref>
            </x14:sparkline>
            <x14:sparkline>
              <xm:f>Hoja1!$JKG4:$JKG4</xm:f>
              <xm:sqref>JKG11</xm:sqref>
            </x14:sparkline>
            <x14:sparkline>
              <xm:f>Hoja1!$JKH4:$JKH4</xm:f>
              <xm:sqref>JKH11</xm:sqref>
            </x14:sparkline>
            <x14:sparkline>
              <xm:f>Hoja1!$JKI4:$JKI4</xm:f>
              <xm:sqref>JKI11</xm:sqref>
            </x14:sparkline>
            <x14:sparkline>
              <xm:f>Hoja1!$JKJ4:$JKJ4</xm:f>
              <xm:sqref>JKJ11</xm:sqref>
            </x14:sparkline>
            <x14:sparkline>
              <xm:f>Hoja1!$JKK4:$JKK4</xm:f>
              <xm:sqref>JKK11</xm:sqref>
            </x14:sparkline>
            <x14:sparkline>
              <xm:f>Hoja1!$JKL4:$JKL4</xm:f>
              <xm:sqref>JKL11</xm:sqref>
            </x14:sparkline>
            <x14:sparkline>
              <xm:f>Hoja1!$JKM4:$JKM4</xm:f>
              <xm:sqref>JKM11</xm:sqref>
            </x14:sparkline>
            <x14:sparkline>
              <xm:f>Hoja1!$JKN4:$JKN4</xm:f>
              <xm:sqref>JKN11</xm:sqref>
            </x14:sparkline>
            <x14:sparkline>
              <xm:f>Hoja1!$JKO4:$JKO4</xm:f>
              <xm:sqref>JKO11</xm:sqref>
            </x14:sparkline>
            <x14:sparkline>
              <xm:f>Hoja1!$JKP4:$JKP4</xm:f>
              <xm:sqref>JKP11</xm:sqref>
            </x14:sparkline>
            <x14:sparkline>
              <xm:f>Hoja1!$JKQ4:$JKQ4</xm:f>
              <xm:sqref>JKQ11</xm:sqref>
            </x14:sparkline>
            <x14:sparkline>
              <xm:f>Hoja1!$JKR4:$JKR4</xm:f>
              <xm:sqref>JKR11</xm:sqref>
            </x14:sparkline>
            <x14:sparkline>
              <xm:f>Hoja1!$JKS4:$JKS4</xm:f>
              <xm:sqref>JKS11</xm:sqref>
            </x14:sparkline>
            <x14:sparkline>
              <xm:f>Hoja1!$JKT4:$JKT4</xm:f>
              <xm:sqref>JKT11</xm:sqref>
            </x14:sparkline>
            <x14:sparkline>
              <xm:f>Hoja1!$JKU4:$JKU4</xm:f>
              <xm:sqref>JKU11</xm:sqref>
            </x14:sparkline>
            <x14:sparkline>
              <xm:f>Hoja1!$JKV4:$JKV4</xm:f>
              <xm:sqref>JKV11</xm:sqref>
            </x14:sparkline>
            <x14:sparkline>
              <xm:f>Hoja1!$JKW4:$JKW4</xm:f>
              <xm:sqref>JKW11</xm:sqref>
            </x14:sparkline>
            <x14:sparkline>
              <xm:f>Hoja1!$JKX4:$JKX4</xm:f>
              <xm:sqref>JKX11</xm:sqref>
            </x14:sparkline>
            <x14:sparkline>
              <xm:f>Hoja1!$JKY4:$JKY4</xm:f>
              <xm:sqref>JKY11</xm:sqref>
            </x14:sparkline>
            <x14:sparkline>
              <xm:f>Hoja1!$JKZ4:$JKZ4</xm:f>
              <xm:sqref>JKZ11</xm:sqref>
            </x14:sparkline>
            <x14:sparkline>
              <xm:f>Hoja1!$JLA4:$JLA4</xm:f>
              <xm:sqref>JLA11</xm:sqref>
            </x14:sparkline>
            <x14:sparkline>
              <xm:f>Hoja1!$JLB4:$JLB4</xm:f>
              <xm:sqref>JLB11</xm:sqref>
            </x14:sparkline>
            <x14:sparkline>
              <xm:f>Hoja1!$JLC4:$JLC4</xm:f>
              <xm:sqref>JLC11</xm:sqref>
            </x14:sparkline>
            <x14:sparkline>
              <xm:f>Hoja1!$JLD4:$JLD4</xm:f>
              <xm:sqref>JLD11</xm:sqref>
            </x14:sparkline>
            <x14:sparkline>
              <xm:f>Hoja1!$JLE4:$JLE4</xm:f>
              <xm:sqref>JLE11</xm:sqref>
            </x14:sparkline>
            <x14:sparkline>
              <xm:f>Hoja1!$JLF4:$JLF4</xm:f>
              <xm:sqref>JLF11</xm:sqref>
            </x14:sparkline>
            <x14:sparkline>
              <xm:f>Hoja1!$JLG4:$JLG4</xm:f>
              <xm:sqref>JLG11</xm:sqref>
            </x14:sparkline>
            <x14:sparkline>
              <xm:f>Hoja1!$JLH4:$JLH4</xm:f>
              <xm:sqref>JLH11</xm:sqref>
            </x14:sparkline>
            <x14:sparkline>
              <xm:f>Hoja1!$JLI4:$JLI4</xm:f>
              <xm:sqref>JLI11</xm:sqref>
            </x14:sparkline>
            <x14:sparkline>
              <xm:f>Hoja1!$JLJ4:$JLJ4</xm:f>
              <xm:sqref>JLJ11</xm:sqref>
            </x14:sparkline>
            <x14:sparkline>
              <xm:f>Hoja1!$JLK4:$JLK4</xm:f>
              <xm:sqref>JLK11</xm:sqref>
            </x14:sparkline>
            <x14:sparkline>
              <xm:f>Hoja1!$JLL4:$JLL4</xm:f>
              <xm:sqref>JLL11</xm:sqref>
            </x14:sparkline>
            <x14:sparkline>
              <xm:f>Hoja1!$JLM4:$JLM4</xm:f>
              <xm:sqref>JLM11</xm:sqref>
            </x14:sparkline>
            <x14:sparkline>
              <xm:f>Hoja1!$JLN4:$JLN4</xm:f>
              <xm:sqref>JLN11</xm:sqref>
            </x14:sparkline>
            <x14:sparkline>
              <xm:f>Hoja1!$JLO4:$JLO4</xm:f>
              <xm:sqref>JLO11</xm:sqref>
            </x14:sparkline>
            <x14:sparkline>
              <xm:f>Hoja1!$JLP4:$JLP4</xm:f>
              <xm:sqref>JLP11</xm:sqref>
            </x14:sparkline>
            <x14:sparkline>
              <xm:f>Hoja1!$JLQ4:$JLQ4</xm:f>
              <xm:sqref>JLQ11</xm:sqref>
            </x14:sparkline>
            <x14:sparkline>
              <xm:f>Hoja1!$JLR4:$JLR4</xm:f>
              <xm:sqref>JLR11</xm:sqref>
            </x14:sparkline>
            <x14:sparkline>
              <xm:f>Hoja1!$JLS4:$JLS4</xm:f>
              <xm:sqref>JLS11</xm:sqref>
            </x14:sparkline>
            <x14:sparkline>
              <xm:f>Hoja1!$JLT4:$JLT4</xm:f>
              <xm:sqref>JLT11</xm:sqref>
            </x14:sparkline>
            <x14:sparkline>
              <xm:f>Hoja1!$JLU4:$JLU4</xm:f>
              <xm:sqref>JLU11</xm:sqref>
            </x14:sparkline>
            <x14:sparkline>
              <xm:f>Hoja1!$JLV4:$JLV4</xm:f>
              <xm:sqref>JLV11</xm:sqref>
            </x14:sparkline>
            <x14:sparkline>
              <xm:f>Hoja1!$JLW4:$JLW4</xm:f>
              <xm:sqref>JLW11</xm:sqref>
            </x14:sparkline>
            <x14:sparkline>
              <xm:f>Hoja1!$JLX4:$JLX4</xm:f>
              <xm:sqref>JLX11</xm:sqref>
            </x14:sparkline>
            <x14:sparkline>
              <xm:f>Hoja1!$JLY4:$JLY4</xm:f>
              <xm:sqref>JLY11</xm:sqref>
            </x14:sparkline>
            <x14:sparkline>
              <xm:f>Hoja1!$JLZ4:$JLZ4</xm:f>
              <xm:sqref>JLZ11</xm:sqref>
            </x14:sparkline>
            <x14:sparkline>
              <xm:f>Hoja1!$JMA4:$JMA4</xm:f>
              <xm:sqref>JMA11</xm:sqref>
            </x14:sparkline>
            <x14:sparkline>
              <xm:f>Hoja1!$JMB4:$JMB4</xm:f>
              <xm:sqref>JMB11</xm:sqref>
            </x14:sparkline>
            <x14:sparkline>
              <xm:f>Hoja1!$JMC4:$JMC4</xm:f>
              <xm:sqref>JMC11</xm:sqref>
            </x14:sparkline>
            <x14:sparkline>
              <xm:f>Hoja1!$JMD4:$JMD4</xm:f>
              <xm:sqref>JMD11</xm:sqref>
            </x14:sparkline>
            <x14:sparkline>
              <xm:f>Hoja1!$JME4:$JME4</xm:f>
              <xm:sqref>JME11</xm:sqref>
            </x14:sparkline>
            <x14:sparkline>
              <xm:f>Hoja1!$JMF4:$JMF4</xm:f>
              <xm:sqref>JMF11</xm:sqref>
            </x14:sparkline>
            <x14:sparkline>
              <xm:f>Hoja1!$JMG4:$JMG4</xm:f>
              <xm:sqref>JMG11</xm:sqref>
            </x14:sparkline>
            <x14:sparkline>
              <xm:f>Hoja1!$JMH4:$JMH4</xm:f>
              <xm:sqref>JMH11</xm:sqref>
            </x14:sparkline>
            <x14:sparkline>
              <xm:f>Hoja1!$JMI4:$JMI4</xm:f>
              <xm:sqref>JMI11</xm:sqref>
            </x14:sparkline>
            <x14:sparkline>
              <xm:f>Hoja1!$JMJ4:$JMJ4</xm:f>
              <xm:sqref>JMJ11</xm:sqref>
            </x14:sparkline>
            <x14:sparkline>
              <xm:f>Hoja1!$JMK4:$JMK4</xm:f>
              <xm:sqref>JMK11</xm:sqref>
            </x14:sparkline>
            <x14:sparkline>
              <xm:f>Hoja1!$JML4:$JML4</xm:f>
              <xm:sqref>JML11</xm:sqref>
            </x14:sparkline>
            <x14:sparkline>
              <xm:f>Hoja1!$JMM4:$JMM4</xm:f>
              <xm:sqref>JMM11</xm:sqref>
            </x14:sparkline>
            <x14:sparkline>
              <xm:f>Hoja1!$JMN4:$JMN4</xm:f>
              <xm:sqref>JMN11</xm:sqref>
            </x14:sparkline>
            <x14:sparkline>
              <xm:f>Hoja1!$JMO4:$JMO4</xm:f>
              <xm:sqref>JMO11</xm:sqref>
            </x14:sparkline>
            <x14:sparkline>
              <xm:f>Hoja1!$JMP4:$JMP4</xm:f>
              <xm:sqref>JMP11</xm:sqref>
            </x14:sparkline>
            <x14:sparkline>
              <xm:f>Hoja1!$JMQ4:$JMQ4</xm:f>
              <xm:sqref>JMQ11</xm:sqref>
            </x14:sparkline>
            <x14:sparkline>
              <xm:f>Hoja1!$JMR4:$JMR4</xm:f>
              <xm:sqref>JMR11</xm:sqref>
            </x14:sparkline>
            <x14:sparkline>
              <xm:f>Hoja1!$JMS4:$JMS4</xm:f>
              <xm:sqref>JMS11</xm:sqref>
            </x14:sparkline>
            <x14:sparkline>
              <xm:f>Hoja1!$JMT4:$JMT4</xm:f>
              <xm:sqref>JMT11</xm:sqref>
            </x14:sparkline>
            <x14:sparkline>
              <xm:f>Hoja1!$JMU4:$JMU4</xm:f>
              <xm:sqref>JMU11</xm:sqref>
            </x14:sparkline>
            <x14:sparkline>
              <xm:f>Hoja1!$JMV4:$JMV4</xm:f>
              <xm:sqref>JMV11</xm:sqref>
            </x14:sparkline>
            <x14:sparkline>
              <xm:f>Hoja1!$JMW4:$JMW4</xm:f>
              <xm:sqref>JMW11</xm:sqref>
            </x14:sparkline>
            <x14:sparkline>
              <xm:f>Hoja1!$JMX4:$JMX4</xm:f>
              <xm:sqref>JMX11</xm:sqref>
            </x14:sparkline>
            <x14:sparkline>
              <xm:f>Hoja1!$JMY4:$JMY4</xm:f>
              <xm:sqref>JMY11</xm:sqref>
            </x14:sparkline>
            <x14:sparkline>
              <xm:f>Hoja1!$JMZ4:$JMZ4</xm:f>
              <xm:sqref>JMZ11</xm:sqref>
            </x14:sparkline>
            <x14:sparkline>
              <xm:f>Hoja1!$JNA4:$JNA4</xm:f>
              <xm:sqref>JNA11</xm:sqref>
            </x14:sparkline>
            <x14:sparkline>
              <xm:f>Hoja1!$JNB4:$JNB4</xm:f>
              <xm:sqref>JNB11</xm:sqref>
            </x14:sparkline>
            <x14:sparkline>
              <xm:f>Hoja1!$JNC4:$JNC4</xm:f>
              <xm:sqref>JNC11</xm:sqref>
            </x14:sparkline>
            <x14:sparkline>
              <xm:f>Hoja1!$JND4:$JND4</xm:f>
              <xm:sqref>JND11</xm:sqref>
            </x14:sparkline>
            <x14:sparkline>
              <xm:f>Hoja1!$JNE4:$JNE4</xm:f>
              <xm:sqref>JNE11</xm:sqref>
            </x14:sparkline>
            <x14:sparkline>
              <xm:f>Hoja1!$JNF4:$JNF4</xm:f>
              <xm:sqref>JNF11</xm:sqref>
            </x14:sparkline>
            <x14:sparkline>
              <xm:f>Hoja1!$JNG4:$JNG4</xm:f>
              <xm:sqref>JNG11</xm:sqref>
            </x14:sparkline>
            <x14:sparkline>
              <xm:f>Hoja1!$JNH4:$JNH4</xm:f>
              <xm:sqref>JNH11</xm:sqref>
            </x14:sparkline>
            <x14:sparkline>
              <xm:f>Hoja1!$JNI4:$JNI4</xm:f>
              <xm:sqref>JNI11</xm:sqref>
            </x14:sparkline>
            <x14:sparkline>
              <xm:f>Hoja1!$JNJ4:$JNJ4</xm:f>
              <xm:sqref>JNJ11</xm:sqref>
            </x14:sparkline>
            <x14:sparkline>
              <xm:f>Hoja1!$JNK4:$JNK4</xm:f>
              <xm:sqref>JNK11</xm:sqref>
            </x14:sparkline>
            <x14:sparkline>
              <xm:f>Hoja1!$JNL4:$JNL4</xm:f>
              <xm:sqref>JNL11</xm:sqref>
            </x14:sparkline>
            <x14:sparkline>
              <xm:f>Hoja1!$JNM4:$JNM4</xm:f>
              <xm:sqref>JNM11</xm:sqref>
            </x14:sparkline>
            <x14:sparkline>
              <xm:f>Hoja1!$JNN4:$JNN4</xm:f>
              <xm:sqref>JNN11</xm:sqref>
            </x14:sparkline>
            <x14:sparkline>
              <xm:f>Hoja1!$JNO4:$JNO4</xm:f>
              <xm:sqref>JNO11</xm:sqref>
            </x14:sparkline>
            <x14:sparkline>
              <xm:f>Hoja1!$JNP4:$JNP4</xm:f>
              <xm:sqref>JNP11</xm:sqref>
            </x14:sparkline>
            <x14:sparkline>
              <xm:f>Hoja1!$JNQ4:$JNQ4</xm:f>
              <xm:sqref>JNQ11</xm:sqref>
            </x14:sparkline>
            <x14:sparkline>
              <xm:f>Hoja1!$JNR4:$JNR4</xm:f>
              <xm:sqref>JNR11</xm:sqref>
            </x14:sparkline>
            <x14:sparkline>
              <xm:f>Hoja1!$JNS4:$JNS4</xm:f>
              <xm:sqref>JNS11</xm:sqref>
            </x14:sparkline>
            <x14:sparkline>
              <xm:f>Hoja1!$JNT4:$JNT4</xm:f>
              <xm:sqref>JNT11</xm:sqref>
            </x14:sparkline>
            <x14:sparkline>
              <xm:f>Hoja1!$JNU4:$JNU4</xm:f>
              <xm:sqref>JNU11</xm:sqref>
            </x14:sparkline>
            <x14:sparkline>
              <xm:f>Hoja1!$JNV4:$JNV4</xm:f>
              <xm:sqref>JNV11</xm:sqref>
            </x14:sparkline>
            <x14:sparkline>
              <xm:f>Hoja1!$JNW4:$JNW4</xm:f>
              <xm:sqref>JNW11</xm:sqref>
            </x14:sparkline>
            <x14:sparkline>
              <xm:f>Hoja1!$JNX4:$JNX4</xm:f>
              <xm:sqref>JNX11</xm:sqref>
            </x14:sparkline>
            <x14:sparkline>
              <xm:f>Hoja1!$JNY4:$JNY4</xm:f>
              <xm:sqref>JNY11</xm:sqref>
            </x14:sparkline>
            <x14:sparkline>
              <xm:f>Hoja1!$JNZ4:$JNZ4</xm:f>
              <xm:sqref>JNZ11</xm:sqref>
            </x14:sparkline>
            <x14:sparkline>
              <xm:f>Hoja1!$JOA4:$JOA4</xm:f>
              <xm:sqref>JOA11</xm:sqref>
            </x14:sparkline>
            <x14:sparkline>
              <xm:f>Hoja1!$JOB4:$JOB4</xm:f>
              <xm:sqref>JOB11</xm:sqref>
            </x14:sparkline>
            <x14:sparkline>
              <xm:f>Hoja1!$JOC4:$JOC4</xm:f>
              <xm:sqref>JOC11</xm:sqref>
            </x14:sparkline>
            <x14:sparkline>
              <xm:f>Hoja1!$JOD4:$JOD4</xm:f>
              <xm:sqref>JOD11</xm:sqref>
            </x14:sparkline>
            <x14:sparkline>
              <xm:f>Hoja1!$JOE4:$JOE4</xm:f>
              <xm:sqref>JOE11</xm:sqref>
            </x14:sparkline>
            <x14:sparkline>
              <xm:f>Hoja1!$JOF4:$JOF4</xm:f>
              <xm:sqref>JOF11</xm:sqref>
            </x14:sparkline>
            <x14:sparkline>
              <xm:f>Hoja1!$JOG4:$JOG4</xm:f>
              <xm:sqref>JOG11</xm:sqref>
            </x14:sparkline>
            <x14:sparkline>
              <xm:f>Hoja1!$JOH4:$JOH4</xm:f>
              <xm:sqref>JOH11</xm:sqref>
            </x14:sparkline>
            <x14:sparkline>
              <xm:f>Hoja1!$JOI4:$JOI4</xm:f>
              <xm:sqref>JOI11</xm:sqref>
            </x14:sparkline>
            <x14:sparkline>
              <xm:f>Hoja1!$JOJ4:$JOJ4</xm:f>
              <xm:sqref>JOJ11</xm:sqref>
            </x14:sparkline>
            <x14:sparkline>
              <xm:f>Hoja1!$JOK4:$JOK4</xm:f>
              <xm:sqref>JOK11</xm:sqref>
            </x14:sparkline>
            <x14:sparkline>
              <xm:f>Hoja1!$JOL4:$JOL4</xm:f>
              <xm:sqref>JOL11</xm:sqref>
            </x14:sparkline>
            <x14:sparkline>
              <xm:f>Hoja1!$JOM4:$JOM4</xm:f>
              <xm:sqref>JOM11</xm:sqref>
            </x14:sparkline>
            <x14:sparkline>
              <xm:f>Hoja1!$JON4:$JON4</xm:f>
              <xm:sqref>JON11</xm:sqref>
            </x14:sparkline>
            <x14:sparkline>
              <xm:f>Hoja1!$JOO4:$JOO4</xm:f>
              <xm:sqref>JOO11</xm:sqref>
            </x14:sparkline>
            <x14:sparkline>
              <xm:f>Hoja1!$JOP4:$JOP4</xm:f>
              <xm:sqref>JOP11</xm:sqref>
            </x14:sparkline>
            <x14:sparkline>
              <xm:f>Hoja1!$JOQ4:$JOQ4</xm:f>
              <xm:sqref>JOQ11</xm:sqref>
            </x14:sparkline>
            <x14:sparkline>
              <xm:f>Hoja1!$JOR4:$JOR4</xm:f>
              <xm:sqref>JOR11</xm:sqref>
            </x14:sparkline>
            <x14:sparkline>
              <xm:f>Hoja1!$JOS4:$JOS4</xm:f>
              <xm:sqref>JOS11</xm:sqref>
            </x14:sparkline>
            <x14:sparkline>
              <xm:f>Hoja1!$JOT4:$JOT4</xm:f>
              <xm:sqref>JOT11</xm:sqref>
            </x14:sparkline>
            <x14:sparkline>
              <xm:f>Hoja1!$JOU4:$JOU4</xm:f>
              <xm:sqref>JOU11</xm:sqref>
            </x14:sparkline>
            <x14:sparkline>
              <xm:f>Hoja1!$JOV4:$JOV4</xm:f>
              <xm:sqref>JOV11</xm:sqref>
            </x14:sparkline>
            <x14:sparkline>
              <xm:f>Hoja1!$JOW4:$JOW4</xm:f>
              <xm:sqref>JOW11</xm:sqref>
            </x14:sparkline>
            <x14:sparkline>
              <xm:f>Hoja1!$JOX4:$JOX4</xm:f>
              <xm:sqref>JOX11</xm:sqref>
            </x14:sparkline>
            <x14:sparkline>
              <xm:f>Hoja1!$JOY4:$JOY4</xm:f>
              <xm:sqref>JOY11</xm:sqref>
            </x14:sparkline>
            <x14:sparkline>
              <xm:f>Hoja1!$JOZ4:$JOZ4</xm:f>
              <xm:sqref>JOZ11</xm:sqref>
            </x14:sparkline>
            <x14:sparkline>
              <xm:f>Hoja1!$JPA4:$JPA4</xm:f>
              <xm:sqref>JPA11</xm:sqref>
            </x14:sparkline>
            <x14:sparkline>
              <xm:f>Hoja1!$JPB4:$JPB4</xm:f>
              <xm:sqref>JPB11</xm:sqref>
            </x14:sparkline>
            <x14:sparkline>
              <xm:f>Hoja1!$JPC4:$JPC4</xm:f>
              <xm:sqref>JPC11</xm:sqref>
            </x14:sparkline>
            <x14:sparkline>
              <xm:f>Hoja1!$JPD4:$JPD4</xm:f>
              <xm:sqref>JPD11</xm:sqref>
            </x14:sparkline>
            <x14:sparkline>
              <xm:f>Hoja1!$JPE4:$JPE4</xm:f>
              <xm:sqref>JPE11</xm:sqref>
            </x14:sparkline>
            <x14:sparkline>
              <xm:f>Hoja1!$JPF4:$JPF4</xm:f>
              <xm:sqref>JPF11</xm:sqref>
            </x14:sparkline>
            <x14:sparkline>
              <xm:f>Hoja1!$JPG4:$JPG4</xm:f>
              <xm:sqref>JPG11</xm:sqref>
            </x14:sparkline>
            <x14:sparkline>
              <xm:f>Hoja1!$JPH4:$JPH4</xm:f>
              <xm:sqref>JPH11</xm:sqref>
            </x14:sparkline>
            <x14:sparkline>
              <xm:f>Hoja1!$JPI4:$JPI4</xm:f>
              <xm:sqref>JPI11</xm:sqref>
            </x14:sparkline>
            <x14:sparkline>
              <xm:f>Hoja1!$JPJ4:$JPJ4</xm:f>
              <xm:sqref>JPJ11</xm:sqref>
            </x14:sparkline>
            <x14:sparkline>
              <xm:f>Hoja1!$JPK4:$JPK4</xm:f>
              <xm:sqref>JPK11</xm:sqref>
            </x14:sparkline>
            <x14:sparkline>
              <xm:f>Hoja1!$JPL4:$JPL4</xm:f>
              <xm:sqref>JPL11</xm:sqref>
            </x14:sparkline>
            <x14:sparkline>
              <xm:f>Hoja1!$JPM4:$JPM4</xm:f>
              <xm:sqref>JPM11</xm:sqref>
            </x14:sparkline>
            <x14:sparkline>
              <xm:f>Hoja1!$JPN4:$JPN4</xm:f>
              <xm:sqref>JPN11</xm:sqref>
            </x14:sparkline>
            <x14:sparkline>
              <xm:f>Hoja1!$JPO4:$JPO4</xm:f>
              <xm:sqref>JPO11</xm:sqref>
            </x14:sparkline>
            <x14:sparkline>
              <xm:f>Hoja1!$JPP4:$JPP4</xm:f>
              <xm:sqref>JPP11</xm:sqref>
            </x14:sparkline>
            <x14:sparkline>
              <xm:f>Hoja1!$JPQ4:$JPQ4</xm:f>
              <xm:sqref>JPQ11</xm:sqref>
            </x14:sparkline>
            <x14:sparkline>
              <xm:f>Hoja1!$JPR4:$JPR4</xm:f>
              <xm:sqref>JPR11</xm:sqref>
            </x14:sparkline>
            <x14:sparkline>
              <xm:f>Hoja1!$JPS4:$JPS4</xm:f>
              <xm:sqref>JPS11</xm:sqref>
            </x14:sparkline>
            <x14:sparkline>
              <xm:f>Hoja1!$JPT4:$JPT4</xm:f>
              <xm:sqref>JPT11</xm:sqref>
            </x14:sparkline>
            <x14:sparkline>
              <xm:f>Hoja1!$JPU4:$JPU4</xm:f>
              <xm:sqref>JPU11</xm:sqref>
            </x14:sparkline>
            <x14:sparkline>
              <xm:f>Hoja1!$JPV4:$JPV4</xm:f>
              <xm:sqref>JPV11</xm:sqref>
            </x14:sparkline>
            <x14:sparkline>
              <xm:f>Hoja1!$JPW4:$JPW4</xm:f>
              <xm:sqref>JPW11</xm:sqref>
            </x14:sparkline>
            <x14:sparkline>
              <xm:f>Hoja1!$JPX4:$JPX4</xm:f>
              <xm:sqref>JPX11</xm:sqref>
            </x14:sparkline>
            <x14:sparkline>
              <xm:f>Hoja1!$JPY4:$JPY4</xm:f>
              <xm:sqref>JPY11</xm:sqref>
            </x14:sparkline>
            <x14:sparkline>
              <xm:f>Hoja1!$JPZ4:$JPZ4</xm:f>
              <xm:sqref>JPZ11</xm:sqref>
            </x14:sparkline>
            <x14:sparkline>
              <xm:f>Hoja1!$JQA4:$JQA4</xm:f>
              <xm:sqref>JQA11</xm:sqref>
            </x14:sparkline>
            <x14:sparkline>
              <xm:f>Hoja1!$JQB4:$JQB4</xm:f>
              <xm:sqref>JQB11</xm:sqref>
            </x14:sparkline>
            <x14:sparkline>
              <xm:f>Hoja1!$JQC4:$JQC4</xm:f>
              <xm:sqref>JQC11</xm:sqref>
            </x14:sparkline>
            <x14:sparkline>
              <xm:f>Hoja1!$JQD4:$JQD4</xm:f>
              <xm:sqref>JQD11</xm:sqref>
            </x14:sparkline>
            <x14:sparkline>
              <xm:f>Hoja1!$JQE4:$JQE4</xm:f>
              <xm:sqref>JQE11</xm:sqref>
            </x14:sparkline>
            <x14:sparkline>
              <xm:f>Hoja1!$JQF4:$JQF4</xm:f>
              <xm:sqref>JQF11</xm:sqref>
            </x14:sparkline>
            <x14:sparkline>
              <xm:f>Hoja1!$JQG4:$JQG4</xm:f>
              <xm:sqref>JQG11</xm:sqref>
            </x14:sparkline>
            <x14:sparkline>
              <xm:f>Hoja1!$JQH4:$JQH4</xm:f>
              <xm:sqref>JQH11</xm:sqref>
            </x14:sparkline>
            <x14:sparkline>
              <xm:f>Hoja1!$JQI4:$JQI4</xm:f>
              <xm:sqref>JQI11</xm:sqref>
            </x14:sparkline>
            <x14:sparkline>
              <xm:f>Hoja1!$JQJ4:$JQJ4</xm:f>
              <xm:sqref>JQJ11</xm:sqref>
            </x14:sparkline>
            <x14:sparkline>
              <xm:f>Hoja1!$JQK4:$JQK4</xm:f>
              <xm:sqref>JQK11</xm:sqref>
            </x14:sparkline>
            <x14:sparkline>
              <xm:f>Hoja1!$JQL4:$JQL4</xm:f>
              <xm:sqref>JQL11</xm:sqref>
            </x14:sparkline>
            <x14:sparkline>
              <xm:f>Hoja1!$JQM4:$JQM4</xm:f>
              <xm:sqref>JQM11</xm:sqref>
            </x14:sparkline>
            <x14:sparkline>
              <xm:f>Hoja1!$JQN4:$JQN4</xm:f>
              <xm:sqref>JQN11</xm:sqref>
            </x14:sparkline>
            <x14:sparkline>
              <xm:f>Hoja1!$JQO4:$JQO4</xm:f>
              <xm:sqref>JQO11</xm:sqref>
            </x14:sparkline>
            <x14:sparkline>
              <xm:f>Hoja1!$JQP4:$JQP4</xm:f>
              <xm:sqref>JQP11</xm:sqref>
            </x14:sparkline>
            <x14:sparkline>
              <xm:f>Hoja1!$JQQ4:$JQQ4</xm:f>
              <xm:sqref>JQQ11</xm:sqref>
            </x14:sparkline>
            <x14:sparkline>
              <xm:f>Hoja1!$JQR4:$JQR4</xm:f>
              <xm:sqref>JQR11</xm:sqref>
            </x14:sparkline>
            <x14:sparkline>
              <xm:f>Hoja1!$JQS4:$JQS4</xm:f>
              <xm:sqref>JQS11</xm:sqref>
            </x14:sparkline>
            <x14:sparkline>
              <xm:f>Hoja1!$JQT4:$JQT4</xm:f>
              <xm:sqref>JQT11</xm:sqref>
            </x14:sparkline>
            <x14:sparkline>
              <xm:f>Hoja1!$JQU4:$JQU4</xm:f>
              <xm:sqref>JQU11</xm:sqref>
            </x14:sparkline>
            <x14:sparkline>
              <xm:f>Hoja1!$JQV4:$JQV4</xm:f>
              <xm:sqref>JQV11</xm:sqref>
            </x14:sparkline>
            <x14:sparkline>
              <xm:f>Hoja1!$JQW4:$JQW4</xm:f>
              <xm:sqref>JQW11</xm:sqref>
            </x14:sparkline>
            <x14:sparkline>
              <xm:f>Hoja1!$JQX4:$JQX4</xm:f>
              <xm:sqref>JQX11</xm:sqref>
            </x14:sparkline>
            <x14:sparkline>
              <xm:f>Hoja1!$JQY4:$JQY4</xm:f>
              <xm:sqref>JQY11</xm:sqref>
            </x14:sparkline>
            <x14:sparkline>
              <xm:f>Hoja1!$JQZ4:$JQZ4</xm:f>
              <xm:sqref>JQZ11</xm:sqref>
            </x14:sparkline>
            <x14:sparkline>
              <xm:f>Hoja1!$JRA4:$JRA4</xm:f>
              <xm:sqref>JRA11</xm:sqref>
            </x14:sparkline>
            <x14:sparkline>
              <xm:f>Hoja1!$JRB4:$JRB4</xm:f>
              <xm:sqref>JRB11</xm:sqref>
            </x14:sparkline>
            <x14:sparkline>
              <xm:f>Hoja1!$JRC4:$JRC4</xm:f>
              <xm:sqref>JRC11</xm:sqref>
            </x14:sparkline>
            <x14:sparkline>
              <xm:f>Hoja1!$JRD4:$JRD4</xm:f>
              <xm:sqref>JRD11</xm:sqref>
            </x14:sparkline>
            <x14:sparkline>
              <xm:f>Hoja1!$JRE4:$JRE4</xm:f>
              <xm:sqref>JRE11</xm:sqref>
            </x14:sparkline>
            <x14:sparkline>
              <xm:f>Hoja1!$JRF4:$JRF4</xm:f>
              <xm:sqref>JRF11</xm:sqref>
            </x14:sparkline>
            <x14:sparkline>
              <xm:f>Hoja1!$JRG4:$JRG4</xm:f>
              <xm:sqref>JRG11</xm:sqref>
            </x14:sparkline>
            <x14:sparkline>
              <xm:f>Hoja1!$JRH4:$JRH4</xm:f>
              <xm:sqref>JRH11</xm:sqref>
            </x14:sparkline>
            <x14:sparkline>
              <xm:f>Hoja1!$JRI4:$JRI4</xm:f>
              <xm:sqref>JRI11</xm:sqref>
            </x14:sparkline>
            <x14:sparkline>
              <xm:f>Hoja1!$JRJ4:$JRJ4</xm:f>
              <xm:sqref>JRJ11</xm:sqref>
            </x14:sparkline>
            <x14:sparkline>
              <xm:f>Hoja1!$JRK4:$JRK4</xm:f>
              <xm:sqref>JRK11</xm:sqref>
            </x14:sparkline>
            <x14:sparkline>
              <xm:f>Hoja1!$JRL4:$JRL4</xm:f>
              <xm:sqref>JRL11</xm:sqref>
            </x14:sparkline>
            <x14:sparkline>
              <xm:f>Hoja1!$JRM4:$JRM4</xm:f>
              <xm:sqref>JRM11</xm:sqref>
            </x14:sparkline>
            <x14:sparkline>
              <xm:f>Hoja1!$JRN4:$JRN4</xm:f>
              <xm:sqref>JRN11</xm:sqref>
            </x14:sparkline>
            <x14:sparkline>
              <xm:f>Hoja1!$JRO4:$JRO4</xm:f>
              <xm:sqref>JRO11</xm:sqref>
            </x14:sparkline>
            <x14:sparkline>
              <xm:f>Hoja1!$JRP4:$JRP4</xm:f>
              <xm:sqref>JRP11</xm:sqref>
            </x14:sparkline>
            <x14:sparkline>
              <xm:f>Hoja1!$JRQ4:$JRQ4</xm:f>
              <xm:sqref>JRQ11</xm:sqref>
            </x14:sparkline>
            <x14:sparkline>
              <xm:f>Hoja1!$JRR4:$JRR4</xm:f>
              <xm:sqref>JRR11</xm:sqref>
            </x14:sparkline>
            <x14:sparkline>
              <xm:f>Hoja1!$JRS4:$JRS4</xm:f>
              <xm:sqref>JRS11</xm:sqref>
            </x14:sparkline>
            <x14:sparkline>
              <xm:f>Hoja1!$JRT4:$JRT4</xm:f>
              <xm:sqref>JRT11</xm:sqref>
            </x14:sparkline>
            <x14:sparkline>
              <xm:f>Hoja1!$JRU4:$JRU4</xm:f>
              <xm:sqref>JRU11</xm:sqref>
            </x14:sparkline>
            <x14:sparkline>
              <xm:f>Hoja1!$JRV4:$JRV4</xm:f>
              <xm:sqref>JRV11</xm:sqref>
            </x14:sparkline>
            <x14:sparkline>
              <xm:f>Hoja1!$JRW4:$JRW4</xm:f>
              <xm:sqref>JRW11</xm:sqref>
            </x14:sparkline>
            <x14:sparkline>
              <xm:f>Hoja1!$JRX4:$JRX4</xm:f>
              <xm:sqref>JRX11</xm:sqref>
            </x14:sparkline>
            <x14:sparkline>
              <xm:f>Hoja1!$JRY4:$JRY4</xm:f>
              <xm:sqref>JRY11</xm:sqref>
            </x14:sparkline>
            <x14:sparkline>
              <xm:f>Hoja1!$JRZ4:$JRZ4</xm:f>
              <xm:sqref>JRZ11</xm:sqref>
            </x14:sparkline>
            <x14:sparkline>
              <xm:f>Hoja1!$JSA4:$JSA4</xm:f>
              <xm:sqref>JSA11</xm:sqref>
            </x14:sparkline>
            <x14:sparkline>
              <xm:f>Hoja1!$JSB4:$JSB4</xm:f>
              <xm:sqref>JSB11</xm:sqref>
            </x14:sparkline>
            <x14:sparkline>
              <xm:f>Hoja1!$JSC4:$JSC4</xm:f>
              <xm:sqref>JSC11</xm:sqref>
            </x14:sparkline>
            <x14:sparkline>
              <xm:f>Hoja1!$JSD4:$JSD4</xm:f>
              <xm:sqref>JSD11</xm:sqref>
            </x14:sparkline>
            <x14:sparkline>
              <xm:f>Hoja1!$JSE4:$JSE4</xm:f>
              <xm:sqref>JSE11</xm:sqref>
            </x14:sparkline>
            <x14:sparkline>
              <xm:f>Hoja1!$JSF4:$JSF4</xm:f>
              <xm:sqref>JSF11</xm:sqref>
            </x14:sparkline>
            <x14:sparkline>
              <xm:f>Hoja1!$JSG4:$JSG4</xm:f>
              <xm:sqref>JSG11</xm:sqref>
            </x14:sparkline>
            <x14:sparkline>
              <xm:f>Hoja1!$JSH4:$JSH4</xm:f>
              <xm:sqref>JSH11</xm:sqref>
            </x14:sparkline>
            <x14:sparkline>
              <xm:f>Hoja1!$JSI4:$JSI4</xm:f>
              <xm:sqref>JSI11</xm:sqref>
            </x14:sparkline>
            <x14:sparkline>
              <xm:f>Hoja1!$JSJ4:$JSJ4</xm:f>
              <xm:sqref>JSJ11</xm:sqref>
            </x14:sparkline>
            <x14:sparkline>
              <xm:f>Hoja1!$JSK4:$JSK4</xm:f>
              <xm:sqref>JSK11</xm:sqref>
            </x14:sparkline>
            <x14:sparkline>
              <xm:f>Hoja1!$JSL4:$JSL4</xm:f>
              <xm:sqref>JSL11</xm:sqref>
            </x14:sparkline>
            <x14:sparkline>
              <xm:f>Hoja1!$JSM4:$JSM4</xm:f>
              <xm:sqref>JSM11</xm:sqref>
            </x14:sparkline>
            <x14:sparkline>
              <xm:f>Hoja1!$JSN4:$JSN4</xm:f>
              <xm:sqref>JSN11</xm:sqref>
            </x14:sparkline>
            <x14:sparkline>
              <xm:f>Hoja1!$JSO4:$JSO4</xm:f>
              <xm:sqref>JSO11</xm:sqref>
            </x14:sparkline>
            <x14:sparkline>
              <xm:f>Hoja1!$JSP4:$JSP4</xm:f>
              <xm:sqref>JSP11</xm:sqref>
            </x14:sparkline>
            <x14:sparkline>
              <xm:f>Hoja1!$JSQ4:$JSQ4</xm:f>
              <xm:sqref>JSQ11</xm:sqref>
            </x14:sparkline>
            <x14:sparkline>
              <xm:f>Hoja1!$JSR4:$JSR4</xm:f>
              <xm:sqref>JSR11</xm:sqref>
            </x14:sparkline>
            <x14:sparkline>
              <xm:f>Hoja1!$JSS4:$JSS4</xm:f>
              <xm:sqref>JSS11</xm:sqref>
            </x14:sparkline>
            <x14:sparkline>
              <xm:f>Hoja1!$JST4:$JST4</xm:f>
              <xm:sqref>JST11</xm:sqref>
            </x14:sparkline>
            <x14:sparkline>
              <xm:f>Hoja1!$JSU4:$JSU4</xm:f>
              <xm:sqref>JSU11</xm:sqref>
            </x14:sparkline>
            <x14:sparkline>
              <xm:f>Hoja1!$JSV4:$JSV4</xm:f>
              <xm:sqref>JSV11</xm:sqref>
            </x14:sparkline>
            <x14:sparkline>
              <xm:f>Hoja1!$JSW4:$JSW4</xm:f>
              <xm:sqref>JSW11</xm:sqref>
            </x14:sparkline>
            <x14:sparkline>
              <xm:f>Hoja1!$JSX4:$JSX4</xm:f>
              <xm:sqref>JSX11</xm:sqref>
            </x14:sparkline>
            <x14:sparkline>
              <xm:f>Hoja1!$JSY4:$JSY4</xm:f>
              <xm:sqref>JSY11</xm:sqref>
            </x14:sparkline>
            <x14:sparkline>
              <xm:f>Hoja1!$JSZ4:$JSZ4</xm:f>
              <xm:sqref>JSZ11</xm:sqref>
            </x14:sparkline>
            <x14:sparkline>
              <xm:f>Hoja1!$JTA4:$JTA4</xm:f>
              <xm:sqref>JTA11</xm:sqref>
            </x14:sparkline>
            <x14:sparkline>
              <xm:f>Hoja1!$JTB4:$JTB4</xm:f>
              <xm:sqref>JTB11</xm:sqref>
            </x14:sparkline>
            <x14:sparkline>
              <xm:f>Hoja1!$JTC4:$JTC4</xm:f>
              <xm:sqref>JTC11</xm:sqref>
            </x14:sparkline>
            <x14:sparkline>
              <xm:f>Hoja1!$JTD4:$JTD4</xm:f>
              <xm:sqref>JTD11</xm:sqref>
            </x14:sparkline>
            <x14:sparkline>
              <xm:f>Hoja1!$JTE4:$JTE4</xm:f>
              <xm:sqref>JTE11</xm:sqref>
            </x14:sparkline>
            <x14:sparkline>
              <xm:f>Hoja1!$JTF4:$JTF4</xm:f>
              <xm:sqref>JTF11</xm:sqref>
            </x14:sparkline>
            <x14:sparkline>
              <xm:f>Hoja1!$JTG4:$JTG4</xm:f>
              <xm:sqref>JTG11</xm:sqref>
            </x14:sparkline>
            <x14:sparkline>
              <xm:f>Hoja1!$JTH4:$JTH4</xm:f>
              <xm:sqref>JTH11</xm:sqref>
            </x14:sparkline>
            <x14:sparkline>
              <xm:f>Hoja1!$JTI4:$JTI4</xm:f>
              <xm:sqref>JTI11</xm:sqref>
            </x14:sparkline>
            <x14:sparkline>
              <xm:f>Hoja1!$JTJ4:$JTJ4</xm:f>
              <xm:sqref>JTJ11</xm:sqref>
            </x14:sparkline>
            <x14:sparkline>
              <xm:f>Hoja1!$JTK4:$JTK4</xm:f>
              <xm:sqref>JTK11</xm:sqref>
            </x14:sparkline>
            <x14:sparkline>
              <xm:f>Hoja1!$JTL4:$JTL4</xm:f>
              <xm:sqref>JTL11</xm:sqref>
            </x14:sparkline>
            <x14:sparkline>
              <xm:f>Hoja1!$JTM4:$JTM4</xm:f>
              <xm:sqref>JTM11</xm:sqref>
            </x14:sparkline>
            <x14:sparkline>
              <xm:f>Hoja1!$JTN4:$JTN4</xm:f>
              <xm:sqref>JTN11</xm:sqref>
            </x14:sparkline>
            <x14:sparkline>
              <xm:f>Hoja1!$JTO4:$JTO4</xm:f>
              <xm:sqref>JTO11</xm:sqref>
            </x14:sparkline>
            <x14:sparkline>
              <xm:f>Hoja1!$JTP4:$JTP4</xm:f>
              <xm:sqref>JTP11</xm:sqref>
            </x14:sparkline>
            <x14:sparkline>
              <xm:f>Hoja1!$JTQ4:$JTQ4</xm:f>
              <xm:sqref>JTQ11</xm:sqref>
            </x14:sparkline>
            <x14:sparkline>
              <xm:f>Hoja1!$JTR4:$JTR4</xm:f>
              <xm:sqref>JTR11</xm:sqref>
            </x14:sparkline>
            <x14:sparkline>
              <xm:f>Hoja1!$JTS4:$JTS4</xm:f>
              <xm:sqref>JTS11</xm:sqref>
            </x14:sparkline>
            <x14:sparkline>
              <xm:f>Hoja1!$JTT4:$JTT4</xm:f>
              <xm:sqref>JTT11</xm:sqref>
            </x14:sparkline>
            <x14:sparkline>
              <xm:f>Hoja1!$JTU4:$JTU4</xm:f>
              <xm:sqref>JTU11</xm:sqref>
            </x14:sparkline>
            <x14:sparkline>
              <xm:f>Hoja1!$JTV4:$JTV4</xm:f>
              <xm:sqref>JTV11</xm:sqref>
            </x14:sparkline>
            <x14:sparkline>
              <xm:f>Hoja1!$JTW4:$JTW4</xm:f>
              <xm:sqref>JTW11</xm:sqref>
            </x14:sparkline>
            <x14:sparkline>
              <xm:f>Hoja1!$JTX4:$JTX4</xm:f>
              <xm:sqref>JTX11</xm:sqref>
            </x14:sparkline>
            <x14:sparkline>
              <xm:f>Hoja1!$JTY4:$JTY4</xm:f>
              <xm:sqref>JTY11</xm:sqref>
            </x14:sparkline>
            <x14:sparkline>
              <xm:f>Hoja1!$JTZ4:$JTZ4</xm:f>
              <xm:sqref>JTZ11</xm:sqref>
            </x14:sparkline>
            <x14:sparkline>
              <xm:f>Hoja1!$JUA4:$JUA4</xm:f>
              <xm:sqref>JUA11</xm:sqref>
            </x14:sparkline>
            <x14:sparkline>
              <xm:f>Hoja1!$JUB4:$JUB4</xm:f>
              <xm:sqref>JUB11</xm:sqref>
            </x14:sparkline>
            <x14:sparkline>
              <xm:f>Hoja1!$JUC4:$JUC4</xm:f>
              <xm:sqref>JUC11</xm:sqref>
            </x14:sparkline>
            <x14:sparkline>
              <xm:f>Hoja1!$JUD4:$JUD4</xm:f>
              <xm:sqref>JUD11</xm:sqref>
            </x14:sparkline>
            <x14:sparkline>
              <xm:f>Hoja1!$JUE4:$JUE4</xm:f>
              <xm:sqref>JUE11</xm:sqref>
            </x14:sparkline>
            <x14:sparkline>
              <xm:f>Hoja1!$JUF4:$JUF4</xm:f>
              <xm:sqref>JUF11</xm:sqref>
            </x14:sparkline>
            <x14:sparkline>
              <xm:f>Hoja1!$JUG4:$JUG4</xm:f>
              <xm:sqref>JUG11</xm:sqref>
            </x14:sparkline>
            <x14:sparkline>
              <xm:f>Hoja1!$JUH4:$JUH4</xm:f>
              <xm:sqref>JUH11</xm:sqref>
            </x14:sparkline>
            <x14:sparkline>
              <xm:f>Hoja1!$JUI4:$JUI4</xm:f>
              <xm:sqref>JUI11</xm:sqref>
            </x14:sparkline>
            <x14:sparkline>
              <xm:f>Hoja1!$JUJ4:$JUJ4</xm:f>
              <xm:sqref>JUJ11</xm:sqref>
            </x14:sparkline>
            <x14:sparkline>
              <xm:f>Hoja1!$JUK4:$JUK4</xm:f>
              <xm:sqref>JUK11</xm:sqref>
            </x14:sparkline>
            <x14:sparkline>
              <xm:f>Hoja1!$JUL4:$JUL4</xm:f>
              <xm:sqref>JUL11</xm:sqref>
            </x14:sparkline>
            <x14:sparkline>
              <xm:f>Hoja1!$JUM4:$JUM4</xm:f>
              <xm:sqref>JUM11</xm:sqref>
            </x14:sparkline>
            <x14:sparkline>
              <xm:f>Hoja1!$JUN4:$JUN4</xm:f>
              <xm:sqref>JUN11</xm:sqref>
            </x14:sparkline>
            <x14:sparkline>
              <xm:f>Hoja1!$JUO4:$JUO4</xm:f>
              <xm:sqref>JUO11</xm:sqref>
            </x14:sparkline>
            <x14:sparkline>
              <xm:f>Hoja1!$JUP4:$JUP4</xm:f>
              <xm:sqref>JUP11</xm:sqref>
            </x14:sparkline>
            <x14:sparkline>
              <xm:f>Hoja1!$JUQ4:$JUQ4</xm:f>
              <xm:sqref>JUQ11</xm:sqref>
            </x14:sparkline>
            <x14:sparkline>
              <xm:f>Hoja1!$JUR4:$JUR4</xm:f>
              <xm:sqref>JUR11</xm:sqref>
            </x14:sparkline>
            <x14:sparkline>
              <xm:f>Hoja1!$JUS4:$JUS4</xm:f>
              <xm:sqref>JUS11</xm:sqref>
            </x14:sparkline>
            <x14:sparkline>
              <xm:f>Hoja1!$JUT4:$JUT4</xm:f>
              <xm:sqref>JUT11</xm:sqref>
            </x14:sparkline>
            <x14:sparkline>
              <xm:f>Hoja1!$JUU4:$JUU4</xm:f>
              <xm:sqref>JUU11</xm:sqref>
            </x14:sparkline>
            <x14:sparkline>
              <xm:f>Hoja1!$JUV4:$JUV4</xm:f>
              <xm:sqref>JUV11</xm:sqref>
            </x14:sparkline>
            <x14:sparkline>
              <xm:f>Hoja1!$JUW4:$JUW4</xm:f>
              <xm:sqref>JUW11</xm:sqref>
            </x14:sparkline>
            <x14:sparkline>
              <xm:f>Hoja1!$JUX4:$JUX4</xm:f>
              <xm:sqref>JUX11</xm:sqref>
            </x14:sparkline>
            <x14:sparkline>
              <xm:f>Hoja1!$JUY4:$JUY4</xm:f>
              <xm:sqref>JUY11</xm:sqref>
            </x14:sparkline>
            <x14:sparkline>
              <xm:f>Hoja1!$JUZ4:$JUZ4</xm:f>
              <xm:sqref>JUZ11</xm:sqref>
            </x14:sparkline>
            <x14:sparkline>
              <xm:f>Hoja1!$JVA4:$JVA4</xm:f>
              <xm:sqref>JVA11</xm:sqref>
            </x14:sparkline>
            <x14:sparkline>
              <xm:f>Hoja1!$JVB4:$JVB4</xm:f>
              <xm:sqref>JVB11</xm:sqref>
            </x14:sparkline>
            <x14:sparkline>
              <xm:f>Hoja1!$JVC4:$JVC4</xm:f>
              <xm:sqref>JVC11</xm:sqref>
            </x14:sparkline>
            <x14:sparkline>
              <xm:f>Hoja1!$JVD4:$JVD4</xm:f>
              <xm:sqref>JVD11</xm:sqref>
            </x14:sparkline>
            <x14:sparkline>
              <xm:f>Hoja1!$JVE4:$JVE4</xm:f>
              <xm:sqref>JVE11</xm:sqref>
            </x14:sparkline>
            <x14:sparkline>
              <xm:f>Hoja1!$JVF4:$JVF4</xm:f>
              <xm:sqref>JVF11</xm:sqref>
            </x14:sparkline>
            <x14:sparkline>
              <xm:f>Hoja1!$JVG4:$JVG4</xm:f>
              <xm:sqref>JVG11</xm:sqref>
            </x14:sparkline>
            <x14:sparkline>
              <xm:f>Hoja1!$JVH4:$JVH4</xm:f>
              <xm:sqref>JVH11</xm:sqref>
            </x14:sparkline>
            <x14:sparkline>
              <xm:f>Hoja1!$JVI4:$JVI4</xm:f>
              <xm:sqref>JVI11</xm:sqref>
            </x14:sparkline>
            <x14:sparkline>
              <xm:f>Hoja1!$JVJ4:$JVJ4</xm:f>
              <xm:sqref>JVJ11</xm:sqref>
            </x14:sparkline>
            <x14:sparkline>
              <xm:f>Hoja1!$JVK4:$JVK4</xm:f>
              <xm:sqref>JVK11</xm:sqref>
            </x14:sparkline>
            <x14:sparkline>
              <xm:f>Hoja1!$JVL4:$JVL4</xm:f>
              <xm:sqref>JVL11</xm:sqref>
            </x14:sparkline>
            <x14:sparkline>
              <xm:f>Hoja1!$JVM4:$JVM4</xm:f>
              <xm:sqref>JVM11</xm:sqref>
            </x14:sparkline>
            <x14:sparkline>
              <xm:f>Hoja1!$JVN4:$JVN4</xm:f>
              <xm:sqref>JVN11</xm:sqref>
            </x14:sparkline>
            <x14:sparkline>
              <xm:f>Hoja1!$JVO4:$JVO4</xm:f>
              <xm:sqref>JVO11</xm:sqref>
            </x14:sparkline>
            <x14:sparkline>
              <xm:f>Hoja1!$JVP4:$JVP4</xm:f>
              <xm:sqref>JVP11</xm:sqref>
            </x14:sparkline>
            <x14:sparkline>
              <xm:f>Hoja1!$JVQ4:$JVQ4</xm:f>
              <xm:sqref>JVQ11</xm:sqref>
            </x14:sparkline>
            <x14:sparkline>
              <xm:f>Hoja1!$JVR4:$JVR4</xm:f>
              <xm:sqref>JVR11</xm:sqref>
            </x14:sparkline>
            <x14:sparkline>
              <xm:f>Hoja1!$JVS4:$JVS4</xm:f>
              <xm:sqref>JVS11</xm:sqref>
            </x14:sparkline>
            <x14:sparkline>
              <xm:f>Hoja1!$JVT4:$JVT4</xm:f>
              <xm:sqref>JVT11</xm:sqref>
            </x14:sparkline>
            <x14:sparkline>
              <xm:f>Hoja1!$JVU4:$JVU4</xm:f>
              <xm:sqref>JVU11</xm:sqref>
            </x14:sparkline>
            <x14:sparkline>
              <xm:f>Hoja1!$JVV4:$JVV4</xm:f>
              <xm:sqref>JVV11</xm:sqref>
            </x14:sparkline>
            <x14:sparkline>
              <xm:f>Hoja1!$JVW4:$JVW4</xm:f>
              <xm:sqref>JVW11</xm:sqref>
            </x14:sparkline>
            <x14:sparkline>
              <xm:f>Hoja1!$JVX4:$JVX4</xm:f>
              <xm:sqref>JVX11</xm:sqref>
            </x14:sparkline>
            <x14:sparkline>
              <xm:f>Hoja1!$JVY4:$JVY4</xm:f>
              <xm:sqref>JVY11</xm:sqref>
            </x14:sparkline>
            <x14:sparkline>
              <xm:f>Hoja1!$JVZ4:$JVZ4</xm:f>
              <xm:sqref>JVZ11</xm:sqref>
            </x14:sparkline>
            <x14:sparkline>
              <xm:f>Hoja1!$JWA4:$JWA4</xm:f>
              <xm:sqref>JWA11</xm:sqref>
            </x14:sparkline>
            <x14:sparkline>
              <xm:f>Hoja1!$JWB4:$JWB4</xm:f>
              <xm:sqref>JWB11</xm:sqref>
            </x14:sparkline>
            <x14:sparkline>
              <xm:f>Hoja1!$JWC4:$JWC4</xm:f>
              <xm:sqref>JWC11</xm:sqref>
            </x14:sparkline>
            <x14:sparkline>
              <xm:f>Hoja1!$JWD4:$JWD4</xm:f>
              <xm:sqref>JWD11</xm:sqref>
            </x14:sparkline>
            <x14:sparkline>
              <xm:f>Hoja1!$JWE4:$JWE4</xm:f>
              <xm:sqref>JWE11</xm:sqref>
            </x14:sparkline>
            <x14:sparkline>
              <xm:f>Hoja1!$JWF4:$JWF4</xm:f>
              <xm:sqref>JWF11</xm:sqref>
            </x14:sparkline>
            <x14:sparkline>
              <xm:f>Hoja1!$JWG4:$JWG4</xm:f>
              <xm:sqref>JWG11</xm:sqref>
            </x14:sparkline>
            <x14:sparkline>
              <xm:f>Hoja1!$JWH4:$JWH4</xm:f>
              <xm:sqref>JWH11</xm:sqref>
            </x14:sparkline>
            <x14:sparkline>
              <xm:f>Hoja1!$JWI4:$JWI4</xm:f>
              <xm:sqref>JWI11</xm:sqref>
            </x14:sparkline>
            <x14:sparkline>
              <xm:f>Hoja1!$JWJ4:$JWJ4</xm:f>
              <xm:sqref>JWJ11</xm:sqref>
            </x14:sparkline>
            <x14:sparkline>
              <xm:f>Hoja1!$JWK4:$JWK4</xm:f>
              <xm:sqref>JWK11</xm:sqref>
            </x14:sparkline>
            <x14:sparkline>
              <xm:f>Hoja1!$JWL4:$JWL4</xm:f>
              <xm:sqref>JWL11</xm:sqref>
            </x14:sparkline>
            <x14:sparkline>
              <xm:f>Hoja1!$JWM4:$JWM4</xm:f>
              <xm:sqref>JWM11</xm:sqref>
            </x14:sparkline>
            <x14:sparkline>
              <xm:f>Hoja1!$JWN4:$JWN4</xm:f>
              <xm:sqref>JWN11</xm:sqref>
            </x14:sparkline>
            <x14:sparkline>
              <xm:f>Hoja1!$JWO4:$JWO4</xm:f>
              <xm:sqref>JWO11</xm:sqref>
            </x14:sparkline>
            <x14:sparkline>
              <xm:f>Hoja1!$JWP4:$JWP4</xm:f>
              <xm:sqref>JWP11</xm:sqref>
            </x14:sparkline>
            <x14:sparkline>
              <xm:f>Hoja1!$JWQ4:$JWQ4</xm:f>
              <xm:sqref>JWQ11</xm:sqref>
            </x14:sparkline>
            <x14:sparkline>
              <xm:f>Hoja1!$JWR4:$JWR4</xm:f>
              <xm:sqref>JWR11</xm:sqref>
            </x14:sparkline>
            <x14:sparkline>
              <xm:f>Hoja1!$JWS4:$JWS4</xm:f>
              <xm:sqref>JWS11</xm:sqref>
            </x14:sparkline>
            <x14:sparkline>
              <xm:f>Hoja1!$JWT4:$JWT4</xm:f>
              <xm:sqref>JWT11</xm:sqref>
            </x14:sparkline>
            <x14:sparkline>
              <xm:f>Hoja1!$JWU4:$JWU4</xm:f>
              <xm:sqref>JWU11</xm:sqref>
            </x14:sparkline>
            <x14:sparkline>
              <xm:f>Hoja1!$JWV4:$JWV4</xm:f>
              <xm:sqref>JWV11</xm:sqref>
            </x14:sparkline>
            <x14:sparkline>
              <xm:f>Hoja1!$JWW4:$JWW4</xm:f>
              <xm:sqref>JWW11</xm:sqref>
            </x14:sparkline>
            <x14:sparkline>
              <xm:f>Hoja1!$JWX4:$JWX4</xm:f>
              <xm:sqref>JWX11</xm:sqref>
            </x14:sparkline>
            <x14:sparkline>
              <xm:f>Hoja1!$JWY4:$JWY4</xm:f>
              <xm:sqref>JWY11</xm:sqref>
            </x14:sparkline>
            <x14:sparkline>
              <xm:f>Hoja1!$JWZ4:$JWZ4</xm:f>
              <xm:sqref>JWZ11</xm:sqref>
            </x14:sparkline>
            <x14:sparkline>
              <xm:f>Hoja1!$JXA4:$JXA4</xm:f>
              <xm:sqref>JXA11</xm:sqref>
            </x14:sparkline>
            <x14:sparkline>
              <xm:f>Hoja1!$JXB4:$JXB4</xm:f>
              <xm:sqref>JXB11</xm:sqref>
            </x14:sparkline>
            <x14:sparkline>
              <xm:f>Hoja1!$JXC4:$JXC4</xm:f>
              <xm:sqref>JXC11</xm:sqref>
            </x14:sparkline>
            <x14:sparkline>
              <xm:f>Hoja1!$JXD4:$JXD4</xm:f>
              <xm:sqref>JXD11</xm:sqref>
            </x14:sparkline>
            <x14:sparkline>
              <xm:f>Hoja1!$JXE4:$JXE4</xm:f>
              <xm:sqref>JXE11</xm:sqref>
            </x14:sparkline>
            <x14:sparkline>
              <xm:f>Hoja1!$JXF4:$JXF4</xm:f>
              <xm:sqref>JXF11</xm:sqref>
            </x14:sparkline>
            <x14:sparkline>
              <xm:f>Hoja1!$JXG4:$JXG4</xm:f>
              <xm:sqref>JXG11</xm:sqref>
            </x14:sparkline>
            <x14:sparkline>
              <xm:f>Hoja1!$JXH4:$JXH4</xm:f>
              <xm:sqref>JXH11</xm:sqref>
            </x14:sparkline>
            <x14:sparkline>
              <xm:f>Hoja1!$JXI4:$JXI4</xm:f>
              <xm:sqref>JXI11</xm:sqref>
            </x14:sparkline>
            <x14:sparkline>
              <xm:f>Hoja1!$JXJ4:$JXJ4</xm:f>
              <xm:sqref>JXJ11</xm:sqref>
            </x14:sparkline>
            <x14:sparkline>
              <xm:f>Hoja1!$JXK4:$JXK4</xm:f>
              <xm:sqref>JXK11</xm:sqref>
            </x14:sparkline>
            <x14:sparkline>
              <xm:f>Hoja1!$JXL4:$JXL4</xm:f>
              <xm:sqref>JXL11</xm:sqref>
            </x14:sparkline>
            <x14:sparkline>
              <xm:f>Hoja1!$JXM4:$JXM4</xm:f>
              <xm:sqref>JXM11</xm:sqref>
            </x14:sparkline>
            <x14:sparkline>
              <xm:f>Hoja1!$JXN4:$JXN4</xm:f>
              <xm:sqref>JXN11</xm:sqref>
            </x14:sparkline>
            <x14:sparkline>
              <xm:f>Hoja1!$JXO4:$JXO4</xm:f>
              <xm:sqref>JXO11</xm:sqref>
            </x14:sparkline>
            <x14:sparkline>
              <xm:f>Hoja1!$JXP4:$JXP4</xm:f>
              <xm:sqref>JXP11</xm:sqref>
            </x14:sparkline>
            <x14:sparkline>
              <xm:f>Hoja1!$JXQ4:$JXQ4</xm:f>
              <xm:sqref>JXQ11</xm:sqref>
            </x14:sparkline>
            <x14:sparkline>
              <xm:f>Hoja1!$JXR4:$JXR4</xm:f>
              <xm:sqref>JXR11</xm:sqref>
            </x14:sparkline>
            <x14:sparkline>
              <xm:f>Hoja1!$JXS4:$JXS4</xm:f>
              <xm:sqref>JXS11</xm:sqref>
            </x14:sparkline>
            <x14:sparkline>
              <xm:f>Hoja1!$JXT4:$JXT4</xm:f>
              <xm:sqref>JXT11</xm:sqref>
            </x14:sparkline>
            <x14:sparkline>
              <xm:f>Hoja1!$JXU4:$JXU4</xm:f>
              <xm:sqref>JXU11</xm:sqref>
            </x14:sparkline>
            <x14:sparkline>
              <xm:f>Hoja1!$JXV4:$JXV4</xm:f>
              <xm:sqref>JXV11</xm:sqref>
            </x14:sparkline>
            <x14:sparkline>
              <xm:f>Hoja1!$JXW4:$JXW4</xm:f>
              <xm:sqref>JXW11</xm:sqref>
            </x14:sparkline>
            <x14:sparkline>
              <xm:f>Hoja1!$JXX4:$JXX4</xm:f>
              <xm:sqref>JXX11</xm:sqref>
            </x14:sparkline>
            <x14:sparkline>
              <xm:f>Hoja1!$JXY4:$JXY4</xm:f>
              <xm:sqref>JXY11</xm:sqref>
            </x14:sparkline>
            <x14:sparkline>
              <xm:f>Hoja1!$JXZ4:$JXZ4</xm:f>
              <xm:sqref>JXZ11</xm:sqref>
            </x14:sparkline>
            <x14:sparkline>
              <xm:f>Hoja1!$JYA4:$JYA4</xm:f>
              <xm:sqref>JYA11</xm:sqref>
            </x14:sparkline>
            <x14:sparkline>
              <xm:f>Hoja1!$JYB4:$JYB4</xm:f>
              <xm:sqref>JYB11</xm:sqref>
            </x14:sparkline>
            <x14:sparkline>
              <xm:f>Hoja1!$JYC4:$JYC4</xm:f>
              <xm:sqref>JYC11</xm:sqref>
            </x14:sparkline>
            <x14:sparkline>
              <xm:f>Hoja1!$JYD4:$JYD4</xm:f>
              <xm:sqref>JYD11</xm:sqref>
            </x14:sparkline>
            <x14:sparkline>
              <xm:f>Hoja1!$JYE4:$JYE4</xm:f>
              <xm:sqref>JYE11</xm:sqref>
            </x14:sparkline>
            <x14:sparkline>
              <xm:f>Hoja1!$JYF4:$JYF4</xm:f>
              <xm:sqref>JYF11</xm:sqref>
            </x14:sparkline>
            <x14:sparkline>
              <xm:f>Hoja1!$JYG4:$JYG4</xm:f>
              <xm:sqref>JYG11</xm:sqref>
            </x14:sparkline>
            <x14:sparkline>
              <xm:f>Hoja1!$JYH4:$JYH4</xm:f>
              <xm:sqref>JYH11</xm:sqref>
            </x14:sparkline>
            <x14:sparkline>
              <xm:f>Hoja1!$JYI4:$JYI4</xm:f>
              <xm:sqref>JYI11</xm:sqref>
            </x14:sparkline>
            <x14:sparkline>
              <xm:f>Hoja1!$JYJ4:$JYJ4</xm:f>
              <xm:sqref>JYJ11</xm:sqref>
            </x14:sparkline>
            <x14:sparkline>
              <xm:f>Hoja1!$JYK4:$JYK4</xm:f>
              <xm:sqref>JYK11</xm:sqref>
            </x14:sparkline>
            <x14:sparkline>
              <xm:f>Hoja1!$JYL4:$JYL4</xm:f>
              <xm:sqref>JYL11</xm:sqref>
            </x14:sparkline>
            <x14:sparkline>
              <xm:f>Hoja1!$JYM4:$JYM4</xm:f>
              <xm:sqref>JYM11</xm:sqref>
            </x14:sparkline>
            <x14:sparkline>
              <xm:f>Hoja1!$JYN4:$JYN4</xm:f>
              <xm:sqref>JYN11</xm:sqref>
            </x14:sparkline>
            <x14:sparkline>
              <xm:f>Hoja1!$JYO4:$JYO4</xm:f>
              <xm:sqref>JYO11</xm:sqref>
            </x14:sparkline>
            <x14:sparkline>
              <xm:f>Hoja1!$JYP4:$JYP4</xm:f>
              <xm:sqref>JYP11</xm:sqref>
            </x14:sparkline>
            <x14:sparkline>
              <xm:f>Hoja1!$JYQ4:$JYQ4</xm:f>
              <xm:sqref>JYQ11</xm:sqref>
            </x14:sparkline>
            <x14:sparkline>
              <xm:f>Hoja1!$JYR4:$JYR4</xm:f>
              <xm:sqref>JYR11</xm:sqref>
            </x14:sparkline>
            <x14:sparkline>
              <xm:f>Hoja1!$JYS4:$JYS4</xm:f>
              <xm:sqref>JYS11</xm:sqref>
            </x14:sparkline>
            <x14:sparkline>
              <xm:f>Hoja1!$JYT4:$JYT4</xm:f>
              <xm:sqref>JYT11</xm:sqref>
            </x14:sparkline>
            <x14:sparkline>
              <xm:f>Hoja1!$JYU4:$JYU4</xm:f>
              <xm:sqref>JYU11</xm:sqref>
            </x14:sparkline>
            <x14:sparkline>
              <xm:f>Hoja1!$JYV4:$JYV4</xm:f>
              <xm:sqref>JYV11</xm:sqref>
            </x14:sparkline>
            <x14:sparkline>
              <xm:f>Hoja1!$JYW4:$JYW4</xm:f>
              <xm:sqref>JYW11</xm:sqref>
            </x14:sparkline>
            <x14:sparkline>
              <xm:f>Hoja1!$JYX4:$JYX4</xm:f>
              <xm:sqref>JYX11</xm:sqref>
            </x14:sparkline>
            <x14:sparkline>
              <xm:f>Hoja1!$JYY4:$JYY4</xm:f>
              <xm:sqref>JYY11</xm:sqref>
            </x14:sparkline>
            <x14:sparkline>
              <xm:f>Hoja1!$JYZ4:$JYZ4</xm:f>
              <xm:sqref>JYZ11</xm:sqref>
            </x14:sparkline>
            <x14:sparkline>
              <xm:f>Hoja1!$JZA4:$JZA4</xm:f>
              <xm:sqref>JZA11</xm:sqref>
            </x14:sparkline>
            <x14:sparkline>
              <xm:f>Hoja1!$JZB4:$JZB4</xm:f>
              <xm:sqref>JZB11</xm:sqref>
            </x14:sparkline>
            <x14:sparkline>
              <xm:f>Hoja1!$JZC4:$JZC4</xm:f>
              <xm:sqref>JZC11</xm:sqref>
            </x14:sparkline>
            <x14:sparkline>
              <xm:f>Hoja1!$JZD4:$JZD4</xm:f>
              <xm:sqref>JZD11</xm:sqref>
            </x14:sparkline>
            <x14:sparkline>
              <xm:f>Hoja1!$JZE4:$JZE4</xm:f>
              <xm:sqref>JZE11</xm:sqref>
            </x14:sparkline>
            <x14:sparkline>
              <xm:f>Hoja1!$JZF4:$JZF4</xm:f>
              <xm:sqref>JZF11</xm:sqref>
            </x14:sparkline>
            <x14:sparkline>
              <xm:f>Hoja1!$JZG4:$JZG4</xm:f>
              <xm:sqref>JZG11</xm:sqref>
            </x14:sparkline>
            <x14:sparkline>
              <xm:f>Hoja1!$JZH4:$JZH4</xm:f>
              <xm:sqref>JZH11</xm:sqref>
            </x14:sparkline>
            <x14:sparkline>
              <xm:f>Hoja1!$JZI4:$JZI4</xm:f>
              <xm:sqref>JZI11</xm:sqref>
            </x14:sparkline>
            <x14:sparkline>
              <xm:f>Hoja1!$JZJ4:$JZJ4</xm:f>
              <xm:sqref>JZJ11</xm:sqref>
            </x14:sparkline>
            <x14:sparkline>
              <xm:f>Hoja1!$JZK4:$JZK4</xm:f>
              <xm:sqref>JZK11</xm:sqref>
            </x14:sparkline>
            <x14:sparkline>
              <xm:f>Hoja1!$JZL4:$JZL4</xm:f>
              <xm:sqref>JZL11</xm:sqref>
            </x14:sparkline>
            <x14:sparkline>
              <xm:f>Hoja1!$JZM4:$JZM4</xm:f>
              <xm:sqref>JZM11</xm:sqref>
            </x14:sparkline>
            <x14:sparkline>
              <xm:f>Hoja1!$JZN4:$JZN4</xm:f>
              <xm:sqref>JZN11</xm:sqref>
            </x14:sparkline>
            <x14:sparkline>
              <xm:f>Hoja1!$JZO4:$JZO4</xm:f>
              <xm:sqref>JZO11</xm:sqref>
            </x14:sparkline>
            <x14:sparkline>
              <xm:f>Hoja1!$JZP4:$JZP4</xm:f>
              <xm:sqref>JZP11</xm:sqref>
            </x14:sparkline>
            <x14:sparkline>
              <xm:f>Hoja1!$JZQ4:$JZQ4</xm:f>
              <xm:sqref>JZQ11</xm:sqref>
            </x14:sparkline>
            <x14:sparkline>
              <xm:f>Hoja1!$JZR4:$JZR4</xm:f>
              <xm:sqref>JZR11</xm:sqref>
            </x14:sparkline>
            <x14:sparkline>
              <xm:f>Hoja1!$JZS4:$JZS4</xm:f>
              <xm:sqref>JZS11</xm:sqref>
            </x14:sparkline>
            <x14:sparkline>
              <xm:f>Hoja1!$JZT4:$JZT4</xm:f>
              <xm:sqref>JZT11</xm:sqref>
            </x14:sparkline>
            <x14:sparkline>
              <xm:f>Hoja1!$JZU4:$JZU4</xm:f>
              <xm:sqref>JZU11</xm:sqref>
            </x14:sparkline>
            <x14:sparkline>
              <xm:f>Hoja1!$JZV4:$JZV4</xm:f>
              <xm:sqref>JZV11</xm:sqref>
            </x14:sparkline>
            <x14:sparkline>
              <xm:f>Hoja1!$JZW4:$JZW4</xm:f>
              <xm:sqref>JZW11</xm:sqref>
            </x14:sparkline>
            <x14:sparkline>
              <xm:f>Hoja1!$JZX4:$JZX4</xm:f>
              <xm:sqref>JZX11</xm:sqref>
            </x14:sparkline>
            <x14:sparkline>
              <xm:f>Hoja1!$JZY4:$JZY4</xm:f>
              <xm:sqref>JZY11</xm:sqref>
            </x14:sparkline>
            <x14:sparkline>
              <xm:f>Hoja1!$JZZ4:$JZZ4</xm:f>
              <xm:sqref>JZZ11</xm:sqref>
            </x14:sparkline>
            <x14:sparkline>
              <xm:f>Hoja1!$KAA4:$KAA4</xm:f>
              <xm:sqref>KAA11</xm:sqref>
            </x14:sparkline>
            <x14:sparkline>
              <xm:f>Hoja1!$KAB4:$KAB4</xm:f>
              <xm:sqref>KAB11</xm:sqref>
            </x14:sparkline>
            <x14:sparkline>
              <xm:f>Hoja1!$KAC4:$KAC4</xm:f>
              <xm:sqref>KAC11</xm:sqref>
            </x14:sparkline>
            <x14:sparkline>
              <xm:f>Hoja1!$KAD4:$KAD4</xm:f>
              <xm:sqref>KAD11</xm:sqref>
            </x14:sparkline>
            <x14:sparkline>
              <xm:f>Hoja1!$KAE4:$KAE4</xm:f>
              <xm:sqref>KAE11</xm:sqref>
            </x14:sparkline>
            <x14:sparkline>
              <xm:f>Hoja1!$KAF4:$KAF4</xm:f>
              <xm:sqref>KAF11</xm:sqref>
            </x14:sparkline>
            <x14:sparkline>
              <xm:f>Hoja1!$KAG4:$KAG4</xm:f>
              <xm:sqref>KAG11</xm:sqref>
            </x14:sparkline>
            <x14:sparkline>
              <xm:f>Hoja1!$KAH4:$KAH4</xm:f>
              <xm:sqref>KAH11</xm:sqref>
            </x14:sparkline>
            <x14:sparkline>
              <xm:f>Hoja1!$KAI4:$KAI4</xm:f>
              <xm:sqref>KAI11</xm:sqref>
            </x14:sparkline>
            <x14:sparkline>
              <xm:f>Hoja1!$KAJ4:$KAJ4</xm:f>
              <xm:sqref>KAJ11</xm:sqref>
            </x14:sparkline>
            <x14:sparkline>
              <xm:f>Hoja1!$KAK4:$KAK4</xm:f>
              <xm:sqref>KAK11</xm:sqref>
            </x14:sparkline>
            <x14:sparkline>
              <xm:f>Hoja1!$KAL4:$KAL4</xm:f>
              <xm:sqref>KAL11</xm:sqref>
            </x14:sparkline>
            <x14:sparkline>
              <xm:f>Hoja1!$KAM4:$KAM4</xm:f>
              <xm:sqref>KAM11</xm:sqref>
            </x14:sparkline>
            <x14:sparkline>
              <xm:f>Hoja1!$KAN4:$KAN4</xm:f>
              <xm:sqref>KAN11</xm:sqref>
            </x14:sparkline>
            <x14:sparkline>
              <xm:f>Hoja1!$KAO4:$KAO4</xm:f>
              <xm:sqref>KAO11</xm:sqref>
            </x14:sparkline>
            <x14:sparkline>
              <xm:f>Hoja1!$KAP4:$KAP4</xm:f>
              <xm:sqref>KAP11</xm:sqref>
            </x14:sparkline>
            <x14:sparkline>
              <xm:f>Hoja1!$KAQ4:$KAQ4</xm:f>
              <xm:sqref>KAQ11</xm:sqref>
            </x14:sparkline>
            <x14:sparkline>
              <xm:f>Hoja1!$KAR4:$KAR4</xm:f>
              <xm:sqref>KAR11</xm:sqref>
            </x14:sparkline>
            <x14:sparkline>
              <xm:f>Hoja1!$KAS4:$KAS4</xm:f>
              <xm:sqref>KAS11</xm:sqref>
            </x14:sparkline>
            <x14:sparkline>
              <xm:f>Hoja1!$KAT4:$KAT4</xm:f>
              <xm:sqref>KAT11</xm:sqref>
            </x14:sparkline>
            <x14:sparkline>
              <xm:f>Hoja1!$KAU4:$KAU4</xm:f>
              <xm:sqref>KAU11</xm:sqref>
            </x14:sparkline>
            <x14:sparkline>
              <xm:f>Hoja1!$KAV4:$KAV4</xm:f>
              <xm:sqref>KAV11</xm:sqref>
            </x14:sparkline>
            <x14:sparkline>
              <xm:f>Hoja1!$KAW4:$KAW4</xm:f>
              <xm:sqref>KAW11</xm:sqref>
            </x14:sparkline>
            <x14:sparkline>
              <xm:f>Hoja1!$KAX4:$KAX4</xm:f>
              <xm:sqref>KAX11</xm:sqref>
            </x14:sparkline>
            <x14:sparkline>
              <xm:f>Hoja1!$KAY4:$KAY4</xm:f>
              <xm:sqref>KAY11</xm:sqref>
            </x14:sparkline>
            <x14:sparkline>
              <xm:f>Hoja1!$KAZ4:$KAZ4</xm:f>
              <xm:sqref>KAZ11</xm:sqref>
            </x14:sparkline>
            <x14:sparkline>
              <xm:f>Hoja1!$KBA4:$KBA4</xm:f>
              <xm:sqref>KBA11</xm:sqref>
            </x14:sparkline>
            <x14:sparkline>
              <xm:f>Hoja1!$KBB4:$KBB4</xm:f>
              <xm:sqref>KBB11</xm:sqref>
            </x14:sparkline>
            <x14:sparkline>
              <xm:f>Hoja1!$KBC4:$KBC4</xm:f>
              <xm:sqref>KBC11</xm:sqref>
            </x14:sparkline>
            <x14:sparkline>
              <xm:f>Hoja1!$KBD4:$KBD4</xm:f>
              <xm:sqref>KBD11</xm:sqref>
            </x14:sparkline>
            <x14:sparkline>
              <xm:f>Hoja1!$KBE4:$KBE4</xm:f>
              <xm:sqref>KBE11</xm:sqref>
            </x14:sparkline>
            <x14:sparkline>
              <xm:f>Hoja1!$KBF4:$KBF4</xm:f>
              <xm:sqref>KBF11</xm:sqref>
            </x14:sparkline>
            <x14:sparkline>
              <xm:f>Hoja1!$KBG4:$KBG4</xm:f>
              <xm:sqref>KBG11</xm:sqref>
            </x14:sparkline>
            <x14:sparkline>
              <xm:f>Hoja1!$KBH4:$KBH4</xm:f>
              <xm:sqref>KBH11</xm:sqref>
            </x14:sparkline>
            <x14:sparkline>
              <xm:f>Hoja1!$KBI4:$KBI4</xm:f>
              <xm:sqref>KBI11</xm:sqref>
            </x14:sparkline>
            <x14:sparkline>
              <xm:f>Hoja1!$KBJ4:$KBJ4</xm:f>
              <xm:sqref>KBJ11</xm:sqref>
            </x14:sparkline>
            <x14:sparkline>
              <xm:f>Hoja1!$KBK4:$KBK4</xm:f>
              <xm:sqref>KBK11</xm:sqref>
            </x14:sparkline>
            <x14:sparkline>
              <xm:f>Hoja1!$KBL4:$KBL4</xm:f>
              <xm:sqref>KBL11</xm:sqref>
            </x14:sparkline>
            <x14:sparkline>
              <xm:f>Hoja1!$KBM4:$KBM4</xm:f>
              <xm:sqref>KBM11</xm:sqref>
            </x14:sparkline>
            <x14:sparkline>
              <xm:f>Hoja1!$KBN4:$KBN4</xm:f>
              <xm:sqref>KBN11</xm:sqref>
            </x14:sparkline>
            <x14:sparkline>
              <xm:f>Hoja1!$KBO4:$KBO4</xm:f>
              <xm:sqref>KBO11</xm:sqref>
            </x14:sparkline>
            <x14:sparkline>
              <xm:f>Hoja1!$KBP4:$KBP4</xm:f>
              <xm:sqref>KBP11</xm:sqref>
            </x14:sparkline>
            <x14:sparkline>
              <xm:f>Hoja1!$KBQ4:$KBQ4</xm:f>
              <xm:sqref>KBQ11</xm:sqref>
            </x14:sparkline>
            <x14:sparkline>
              <xm:f>Hoja1!$KBR4:$KBR4</xm:f>
              <xm:sqref>KBR11</xm:sqref>
            </x14:sparkline>
            <x14:sparkline>
              <xm:f>Hoja1!$KBS4:$KBS4</xm:f>
              <xm:sqref>KBS11</xm:sqref>
            </x14:sparkline>
            <x14:sparkline>
              <xm:f>Hoja1!$KBT4:$KBT4</xm:f>
              <xm:sqref>KBT11</xm:sqref>
            </x14:sparkline>
            <x14:sparkline>
              <xm:f>Hoja1!$KBU4:$KBU4</xm:f>
              <xm:sqref>KBU11</xm:sqref>
            </x14:sparkline>
            <x14:sparkline>
              <xm:f>Hoja1!$KBV4:$KBV4</xm:f>
              <xm:sqref>KBV11</xm:sqref>
            </x14:sparkline>
            <x14:sparkline>
              <xm:f>Hoja1!$KBW4:$KBW4</xm:f>
              <xm:sqref>KBW11</xm:sqref>
            </x14:sparkline>
            <x14:sparkline>
              <xm:f>Hoja1!$KBX4:$KBX4</xm:f>
              <xm:sqref>KBX11</xm:sqref>
            </x14:sparkline>
            <x14:sparkline>
              <xm:f>Hoja1!$KBY4:$KBY4</xm:f>
              <xm:sqref>KBY11</xm:sqref>
            </x14:sparkline>
            <x14:sparkline>
              <xm:f>Hoja1!$KBZ4:$KBZ4</xm:f>
              <xm:sqref>KBZ11</xm:sqref>
            </x14:sparkline>
            <x14:sparkline>
              <xm:f>Hoja1!$KCA4:$KCA4</xm:f>
              <xm:sqref>KCA11</xm:sqref>
            </x14:sparkline>
            <x14:sparkline>
              <xm:f>Hoja1!$KCB4:$KCB4</xm:f>
              <xm:sqref>KCB11</xm:sqref>
            </x14:sparkline>
            <x14:sparkline>
              <xm:f>Hoja1!$KCC4:$KCC4</xm:f>
              <xm:sqref>KCC11</xm:sqref>
            </x14:sparkline>
            <x14:sparkline>
              <xm:f>Hoja1!$KCD4:$KCD4</xm:f>
              <xm:sqref>KCD11</xm:sqref>
            </x14:sparkline>
            <x14:sparkline>
              <xm:f>Hoja1!$KCE4:$KCE4</xm:f>
              <xm:sqref>KCE11</xm:sqref>
            </x14:sparkline>
            <x14:sparkline>
              <xm:f>Hoja1!$KCF4:$KCF4</xm:f>
              <xm:sqref>KCF11</xm:sqref>
            </x14:sparkline>
            <x14:sparkline>
              <xm:f>Hoja1!$KCG4:$KCG4</xm:f>
              <xm:sqref>KCG11</xm:sqref>
            </x14:sparkline>
            <x14:sparkline>
              <xm:f>Hoja1!$KCH4:$KCH4</xm:f>
              <xm:sqref>KCH11</xm:sqref>
            </x14:sparkline>
            <x14:sparkline>
              <xm:f>Hoja1!$KCI4:$KCI4</xm:f>
              <xm:sqref>KCI11</xm:sqref>
            </x14:sparkline>
            <x14:sparkline>
              <xm:f>Hoja1!$KCJ4:$KCJ4</xm:f>
              <xm:sqref>KCJ11</xm:sqref>
            </x14:sparkline>
            <x14:sparkline>
              <xm:f>Hoja1!$KCK4:$KCK4</xm:f>
              <xm:sqref>KCK11</xm:sqref>
            </x14:sparkline>
            <x14:sparkline>
              <xm:f>Hoja1!$KCL4:$KCL4</xm:f>
              <xm:sqref>KCL11</xm:sqref>
            </x14:sparkline>
            <x14:sparkline>
              <xm:f>Hoja1!$KCM4:$KCM4</xm:f>
              <xm:sqref>KCM11</xm:sqref>
            </x14:sparkline>
            <x14:sparkline>
              <xm:f>Hoja1!$KCN4:$KCN4</xm:f>
              <xm:sqref>KCN11</xm:sqref>
            </x14:sparkline>
            <x14:sparkline>
              <xm:f>Hoja1!$KCO4:$KCO4</xm:f>
              <xm:sqref>KCO11</xm:sqref>
            </x14:sparkline>
            <x14:sparkline>
              <xm:f>Hoja1!$KCP4:$KCP4</xm:f>
              <xm:sqref>KCP11</xm:sqref>
            </x14:sparkline>
            <x14:sparkline>
              <xm:f>Hoja1!$KCQ4:$KCQ4</xm:f>
              <xm:sqref>KCQ11</xm:sqref>
            </x14:sparkline>
            <x14:sparkline>
              <xm:f>Hoja1!$KCR4:$KCR4</xm:f>
              <xm:sqref>KCR11</xm:sqref>
            </x14:sparkline>
            <x14:sparkline>
              <xm:f>Hoja1!$KCS4:$KCS4</xm:f>
              <xm:sqref>KCS11</xm:sqref>
            </x14:sparkline>
            <x14:sparkline>
              <xm:f>Hoja1!$KCT4:$KCT4</xm:f>
              <xm:sqref>KCT11</xm:sqref>
            </x14:sparkline>
            <x14:sparkline>
              <xm:f>Hoja1!$KCU4:$KCU4</xm:f>
              <xm:sqref>KCU11</xm:sqref>
            </x14:sparkline>
            <x14:sparkline>
              <xm:f>Hoja1!$KCV4:$KCV4</xm:f>
              <xm:sqref>KCV11</xm:sqref>
            </x14:sparkline>
            <x14:sparkline>
              <xm:f>Hoja1!$KCW4:$KCW4</xm:f>
              <xm:sqref>KCW11</xm:sqref>
            </x14:sparkline>
            <x14:sparkline>
              <xm:f>Hoja1!$KCX4:$KCX4</xm:f>
              <xm:sqref>KCX11</xm:sqref>
            </x14:sparkline>
            <x14:sparkline>
              <xm:f>Hoja1!$KCY4:$KCY4</xm:f>
              <xm:sqref>KCY11</xm:sqref>
            </x14:sparkline>
            <x14:sparkline>
              <xm:f>Hoja1!$KCZ4:$KCZ4</xm:f>
              <xm:sqref>KCZ11</xm:sqref>
            </x14:sparkline>
            <x14:sparkline>
              <xm:f>Hoja1!$KDA4:$KDA4</xm:f>
              <xm:sqref>KDA11</xm:sqref>
            </x14:sparkline>
            <x14:sparkline>
              <xm:f>Hoja1!$KDB4:$KDB4</xm:f>
              <xm:sqref>KDB11</xm:sqref>
            </x14:sparkline>
            <x14:sparkline>
              <xm:f>Hoja1!$KDC4:$KDC4</xm:f>
              <xm:sqref>KDC11</xm:sqref>
            </x14:sparkline>
            <x14:sparkline>
              <xm:f>Hoja1!$KDD4:$KDD4</xm:f>
              <xm:sqref>KDD11</xm:sqref>
            </x14:sparkline>
            <x14:sparkline>
              <xm:f>Hoja1!$KDE4:$KDE4</xm:f>
              <xm:sqref>KDE11</xm:sqref>
            </x14:sparkline>
            <x14:sparkline>
              <xm:f>Hoja1!$KDF4:$KDF4</xm:f>
              <xm:sqref>KDF11</xm:sqref>
            </x14:sparkline>
            <x14:sparkline>
              <xm:f>Hoja1!$KDG4:$KDG4</xm:f>
              <xm:sqref>KDG11</xm:sqref>
            </x14:sparkline>
            <x14:sparkline>
              <xm:f>Hoja1!$KDH4:$KDH4</xm:f>
              <xm:sqref>KDH11</xm:sqref>
            </x14:sparkline>
            <x14:sparkline>
              <xm:f>Hoja1!$KDI4:$KDI4</xm:f>
              <xm:sqref>KDI11</xm:sqref>
            </x14:sparkline>
            <x14:sparkline>
              <xm:f>Hoja1!$KDJ4:$KDJ4</xm:f>
              <xm:sqref>KDJ11</xm:sqref>
            </x14:sparkline>
            <x14:sparkline>
              <xm:f>Hoja1!$KDK4:$KDK4</xm:f>
              <xm:sqref>KDK11</xm:sqref>
            </x14:sparkline>
            <x14:sparkline>
              <xm:f>Hoja1!$KDL4:$KDL4</xm:f>
              <xm:sqref>KDL11</xm:sqref>
            </x14:sparkline>
            <x14:sparkline>
              <xm:f>Hoja1!$KDM4:$KDM4</xm:f>
              <xm:sqref>KDM11</xm:sqref>
            </x14:sparkline>
            <x14:sparkline>
              <xm:f>Hoja1!$KDN4:$KDN4</xm:f>
              <xm:sqref>KDN11</xm:sqref>
            </x14:sparkline>
            <x14:sparkline>
              <xm:f>Hoja1!$KDO4:$KDO4</xm:f>
              <xm:sqref>KDO11</xm:sqref>
            </x14:sparkline>
            <x14:sparkline>
              <xm:f>Hoja1!$KDP4:$KDP4</xm:f>
              <xm:sqref>KDP11</xm:sqref>
            </x14:sparkline>
            <x14:sparkline>
              <xm:f>Hoja1!$KDQ4:$KDQ4</xm:f>
              <xm:sqref>KDQ11</xm:sqref>
            </x14:sparkline>
            <x14:sparkline>
              <xm:f>Hoja1!$KDR4:$KDR4</xm:f>
              <xm:sqref>KDR11</xm:sqref>
            </x14:sparkline>
            <x14:sparkline>
              <xm:f>Hoja1!$KDS4:$KDS4</xm:f>
              <xm:sqref>KDS11</xm:sqref>
            </x14:sparkline>
            <x14:sparkline>
              <xm:f>Hoja1!$KDT4:$KDT4</xm:f>
              <xm:sqref>KDT11</xm:sqref>
            </x14:sparkline>
            <x14:sparkline>
              <xm:f>Hoja1!$KDU4:$KDU4</xm:f>
              <xm:sqref>KDU11</xm:sqref>
            </x14:sparkline>
            <x14:sparkline>
              <xm:f>Hoja1!$KDV4:$KDV4</xm:f>
              <xm:sqref>KDV11</xm:sqref>
            </x14:sparkline>
            <x14:sparkline>
              <xm:f>Hoja1!$KDW4:$KDW4</xm:f>
              <xm:sqref>KDW11</xm:sqref>
            </x14:sparkline>
            <x14:sparkline>
              <xm:f>Hoja1!$KDX4:$KDX4</xm:f>
              <xm:sqref>KDX11</xm:sqref>
            </x14:sparkline>
            <x14:sparkline>
              <xm:f>Hoja1!$KDY4:$KDY4</xm:f>
              <xm:sqref>KDY11</xm:sqref>
            </x14:sparkline>
            <x14:sparkline>
              <xm:f>Hoja1!$KDZ4:$KDZ4</xm:f>
              <xm:sqref>KDZ11</xm:sqref>
            </x14:sparkline>
            <x14:sparkline>
              <xm:f>Hoja1!$KEA4:$KEA4</xm:f>
              <xm:sqref>KEA11</xm:sqref>
            </x14:sparkline>
            <x14:sparkline>
              <xm:f>Hoja1!$KEB4:$KEB4</xm:f>
              <xm:sqref>KEB11</xm:sqref>
            </x14:sparkline>
            <x14:sparkline>
              <xm:f>Hoja1!$KEC4:$KEC4</xm:f>
              <xm:sqref>KEC11</xm:sqref>
            </x14:sparkline>
            <x14:sparkline>
              <xm:f>Hoja1!$KED4:$KED4</xm:f>
              <xm:sqref>KED11</xm:sqref>
            </x14:sparkline>
            <x14:sparkline>
              <xm:f>Hoja1!$KEE4:$KEE4</xm:f>
              <xm:sqref>KEE11</xm:sqref>
            </x14:sparkline>
            <x14:sparkline>
              <xm:f>Hoja1!$KEF4:$KEF4</xm:f>
              <xm:sqref>KEF11</xm:sqref>
            </x14:sparkline>
            <x14:sparkline>
              <xm:f>Hoja1!$KEG4:$KEG4</xm:f>
              <xm:sqref>KEG11</xm:sqref>
            </x14:sparkline>
            <x14:sparkline>
              <xm:f>Hoja1!$KEH4:$KEH4</xm:f>
              <xm:sqref>KEH11</xm:sqref>
            </x14:sparkline>
            <x14:sparkline>
              <xm:f>Hoja1!$KEI4:$KEI4</xm:f>
              <xm:sqref>KEI11</xm:sqref>
            </x14:sparkline>
            <x14:sparkline>
              <xm:f>Hoja1!$KEJ4:$KEJ4</xm:f>
              <xm:sqref>KEJ11</xm:sqref>
            </x14:sparkline>
            <x14:sparkline>
              <xm:f>Hoja1!$KEK4:$KEK4</xm:f>
              <xm:sqref>KEK11</xm:sqref>
            </x14:sparkline>
            <x14:sparkline>
              <xm:f>Hoja1!$KEL4:$KEL4</xm:f>
              <xm:sqref>KEL11</xm:sqref>
            </x14:sparkline>
            <x14:sparkline>
              <xm:f>Hoja1!$KEM4:$KEM4</xm:f>
              <xm:sqref>KEM11</xm:sqref>
            </x14:sparkline>
            <x14:sparkline>
              <xm:f>Hoja1!$KEN4:$KEN4</xm:f>
              <xm:sqref>KEN11</xm:sqref>
            </x14:sparkline>
            <x14:sparkline>
              <xm:f>Hoja1!$KEO4:$KEO4</xm:f>
              <xm:sqref>KEO11</xm:sqref>
            </x14:sparkline>
            <x14:sparkline>
              <xm:f>Hoja1!$KEP4:$KEP4</xm:f>
              <xm:sqref>KEP11</xm:sqref>
            </x14:sparkline>
            <x14:sparkline>
              <xm:f>Hoja1!$KEQ4:$KEQ4</xm:f>
              <xm:sqref>KEQ11</xm:sqref>
            </x14:sparkline>
            <x14:sparkline>
              <xm:f>Hoja1!$KER4:$KER4</xm:f>
              <xm:sqref>KER11</xm:sqref>
            </x14:sparkline>
            <x14:sparkline>
              <xm:f>Hoja1!$KES4:$KES4</xm:f>
              <xm:sqref>KES11</xm:sqref>
            </x14:sparkline>
            <x14:sparkline>
              <xm:f>Hoja1!$KET4:$KET4</xm:f>
              <xm:sqref>KET11</xm:sqref>
            </x14:sparkline>
            <x14:sparkline>
              <xm:f>Hoja1!$KEU4:$KEU4</xm:f>
              <xm:sqref>KEU11</xm:sqref>
            </x14:sparkline>
            <x14:sparkline>
              <xm:f>Hoja1!$KEV4:$KEV4</xm:f>
              <xm:sqref>KEV11</xm:sqref>
            </x14:sparkline>
            <x14:sparkline>
              <xm:f>Hoja1!$KEW4:$KEW4</xm:f>
              <xm:sqref>KEW11</xm:sqref>
            </x14:sparkline>
            <x14:sparkline>
              <xm:f>Hoja1!$KEX4:$KEX4</xm:f>
              <xm:sqref>KEX11</xm:sqref>
            </x14:sparkline>
            <x14:sparkline>
              <xm:f>Hoja1!$KEY4:$KEY4</xm:f>
              <xm:sqref>KEY11</xm:sqref>
            </x14:sparkline>
            <x14:sparkline>
              <xm:f>Hoja1!$KEZ4:$KEZ4</xm:f>
              <xm:sqref>KEZ11</xm:sqref>
            </x14:sparkline>
            <x14:sparkline>
              <xm:f>Hoja1!$KFA4:$KFA4</xm:f>
              <xm:sqref>KFA11</xm:sqref>
            </x14:sparkline>
            <x14:sparkline>
              <xm:f>Hoja1!$KFB4:$KFB4</xm:f>
              <xm:sqref>KFB11</xm:sqref>
            </x14:sparkline>
            <x14:sparkline>
              <xm:f>Hoja1!$KFC4:$KFC4</xm:f>
              <xm:sqref>KFC11</xm:sqref>
            </x14:sparkline>
            <x14:sparkline>
              <xm:f>Hoja1!$KFD4:$KFD4</xm:f>
              <xm:sqref>KFD11</xm:sqref>
            </x14:sparkline>
            <x14:sparkline>
              <xm:f>Hoja1!$KFE4:$KFE4</xm:f>
              <xm:sqref>KFE11</xm:sqref>
            </x14:sparkline>
            <x14:sparkline>
              <xm:f>Hoja1!$KFF4:$KFF4</xm:f>
              <xm:sqref>KFF11</xm:sqref>
            </x14:sparkline>
            <x14:sparkline>
              <xm:f>Hoja1!$KFG4:$KFG4</xm:f>
              <xm:sqref>KFG11</xm:sqref>
            </x14:sparkline>
            <x14:sparkline>
              <xm:f>Hoja1!$KFH4:$KFH4</xm:f>
              <xm:sqref>KFH11</xm:sqref>
            </x14:sparkline>
            <x14:sparkline>
              <xm:f>Hoja1!$KFI4:$KFI4</xm:f>
              <xm:sqref>KFI11</xm:sqref>
            </x14:sparkline>
            <x14:sparkline>
              <xm:f>Hoja1!$KFJ4:$KFJ4</xm:f>
              <xm:sqref>KFJ11</xm:sqref>
            </x14:sparkline>
            <x14:sparkline>
              <xm:f>Hoja1!$KFK4:$KFK4</xm:f>
              <xm:sqref>KFK11</xm:sqref>
            </x14:sparkline>
            <x14:sparkline>
              <xm:f>Hoja1!$KFL4:$KFL4</xm:f>
              <xm:sqref>KFL11</xm:sqref>
            </x14:sparkline>
            <x14:sparkline>
              <xm:f>Hoja1!$KFM4:$KFM4</xm:f>
              <xm:sqref>KFM11</xm:sqref>
            </x14:sparkline>
            <x14:sparkline>
              <xm:f>Hoja1!$KFN4:$KFN4</xm:f>
              <xm:sqref>KFN11</xm:sqref>
            </x14:sparkline>
            <x14:sparkline>
              <xm:f>Hoja1!$KFO4:$KFO4</xm:f>
              <xm:sqref>KFO11</xm:sqref>
            </x14:sparkline>
            <x14:sparkline>
              <xm:f>Hoja1!$KFP4:$KFP4</xm:f>
              <xm:sqref>KFP11</xm:sqref>
            </x14:sparkline>
            <x14:sparkline>
              <xm:f>Hoja1!$KFQ4:$KFQ4</xm:f>
              <xm:sqref>KFQ11</xm:sqref>
            </x14:sparkline>
            <x14:sparkline>
              <xm:f>Hoja1!$KFR4:$KFR4</xm:f>
              <xm:sqref>KFR11</xm:sqref>
            </x14:sparkline>
            <x14:sparkline>
              <xm:f>Hoja1!$KFS4:$KFS4</xm:f>
              <xm:sqref>KFS11</xm:sqref>
            </x14:sparkline>
            <x14:sparkline>
              <xm:f>Hoja1!$KFT4:$KFT4</xm:f>
              <xm:sqref>KFT11</xm:sqref>
            </x14:sparkline>
            <x14:sparkline>
              <xm:f>Hoja1!$KFU4:$KFU4</xm:f>
              <xm:sqref>KFU11</xm:sqref>
            </x14:sparkline>
            <x14:sparkline>
              <xm:f>Hoja1!$KFV4:$KFV4</xm:f>
              <xm:sqref>KFV11</xm:sqref>
            </x14:sparkline>
            <x14:sparkline>
              <xm:f>Hoja1!$KFW4:$KFW4</xm:f>
              <xm:sqref>KFW11</xm:sqref>
            </x14:sparkline>
            <x14:sparkline>
              <xm:f>Hoja1!$KFX4:$KFX4</xm:f>
              <xm:sqref>KFX11</xm:sqref>
            </x14:sparkline>
            <x14:sparkline>
              <xm:f>Hoja1!$KFY4:$KFY4</xm:f>
              <xm:sqref>KFY11</xm:sqref>
            </x14:sparkline>
            <x14:sparkline>
              <xm:f>Hoja1!$KFZ4:$KFZ4</xm:f>
              <xm:sqref>KFZ11</xm:sqref>
            </x14:sparkline>
            <x14:sparkline>
              <xm:f>Hoja1!$KGA4:$KGA4</xm:f>
              <xm:sqref>KGA11</xm:sqref>
            </x14:sparkline>
            <x14:sparkline>
              <xm:f>Hoja1!$KGB4:$KGB4</xm:f>
              <xm:sqref>KGB11</xm:sqref>
            </x14:sparkline>
            <x14:sparkline>
              <xm:f>Hoja1!$KGC4:$KGC4</xm:f>
              <xm:sqref>KGC11</xm:sqref>
            </x14:sparkline>
            <x14:sparkline>
              <xm:f>Hoja1!$KGD4:$KGD4</xm:f>
              <xm:sqref>KGD11</xm:sqref>
            </x14:sparkline>
            <x14:sparkline>
              <xm:f>Hoja1!$KGE4:$KGE4</xm:f>
              <xm:sqref>KGE11</xm:sqref>
            </x14:sparkline>
            <x14:sparkline>
              <xm:f>Hoja1!$KGF4:$KGF4</xm:f>
              <xm:sqref>KGF11</xm:sqref>
            </x14:sparkline>
            <x14:sparkline>
              <xm:f>Hoja1!$KGG4:$KGG4</xm:f>
              <xm:sqref>KGG11</xm:sqref>
            </x14:sparkline>
            <x14:sparkline>
              <xm:f>Hoja1!$KGH4:$KGH4</xm:f>
              <xm:sqref>KGH11</xm:sqref>
            </x14:sparkline>
            <x14:sparkline>
              <xm:f>Hoja1!$KGI4:$KGI4</xm:f>
              <xm:sqref>KGI11</xm:sqref>
            </x14:sparkline>
            <x14:sparkline>
              <xm:f>Hoja1!$KGJ4:$KGJ4</xm:f>
              <xm:sqref>KGJ11</xm:sqref>
            </x14:sparkline>
            <x14:sparkline>
              <xm:f>Hoja1!$KGK4:$KGK4</xm:f>
              <xm:sqref>KGK11</xm:sqref>
            </x14:sparkline>
            <x14:sparkline>
              <xm:f>Hoja1!$KGL4:$KGL4</xm:f>
              <xm:sqref>KGL11</xm:sqref>
            </x14:sparkline>
            <x14:sparkline>
              <xm:f>Hoja1!$KGM4:$KGM4</xm:f>
              <xm:sqref>KGM11</xm:sqref>
            </x14:sparkline>
            <x14:sparkline>
              <xm:f>Hoja1!$KGN4:$KGN4</xm:f>
              <xm:sqref>KGN11</xm:sqref>
            </x14:sparkline>
            <x14:sparkline>
              <xm:f>Hoja1!$KGO4:$KGO4</xm:f>
              <xm:sqref>KGO11</xm:sqref>
            </x14:sparkline>
            <x14:sparkline>
              <xm:f>Hoja1!$KGP4:$KGP4</xm:f>
              <xm:sqref>KGP11</xm:sqref>
            </x14:sparkline>
            <x14:sparkline>
              <xm:f>Hoja1!$KGQ4:$KGQ4</xm:f>
              <xm:sqref>KGQ11</xm:sqref>
            </x14:sparkline>
            <x14:sparkline>
              <xm:f>Hoja1!$KGR4:$KGR4</xm:f>
              <xm:sqref>KGR11</xm:sqref>
            </x14:sparkline>
            <x14:sparkline>
              <xm:f>Hoja1!$KGS4:$KGS4</xm:f>
              <xm:sqref>KGS11</xm:sqref>
            </x14:sparkline>
            <x14:sparkline>
              <xm:f>Hoja1!$KGT4:$KGT4</xm:f>
              <xm:sqref>KGT11</xm:sqref>
            </x14:sparkline>
            <x14:sparkline>
              <xm:f>Hoja1!$KGU4:$KGU4</xm:f>
              <xm:sqref>KGU11</xm:sqref>
            </x14:sparkline>
            <x14:sparkline>
              <xm:f>Hoja1!$KGV4:$KGV4</xm:f>
              <xm:sqref>KGV11</xm:sqref>
            </x14:sparkline>
            <x14:sparkline>
              <xm:f>Hoja1!$KGW4:$KGW4</xm:f>
              <xm:sqref>KGW11</xm:sqref>
            </x14:sparkline>
            <x14:sparkline>
              <xm:f>Hoja1!$KGX4:$KGX4</xm:f>
              <xm:sqref>KGX11</xm:sqref>
            </x14:sparkline>
            <x14:sparkline>
              <xm:f>Hoja1!$KGY4:$KGY4</xm:f>
              <xm:sqref>KGY11</xm:sqref>
            </x14:sparkline>
            <x14:sparkline>
              <xm:f>Hoja1!$KGZ4:$KGZ4</xm:f>
              <xm:sqref>KGZ11</xm:sqref>
            </x14:sparkline>
            <x14:sparkline>
              <xm:f>Hoja1!$KHA4:$KHA4</xm:f>
              <xm:sqref>KHA11</xm:sqref>
            </x14:sparkline>
            <x14:sparkline>
              <xm:f>Hoja1!$KHB4:$KHB4</xm:f>
              <xm:sqref>KHB11</xm:sqref>
            </x14:sparkline>
            <x14:sparkline>
              <xm:f>Hoja1!$KHC4:$KHC4</xm:f>
              <xm:sqref>KHC11</xm:sqref>
            </x14:sparkline>
            <x14:sparkline>
              <xm:f>Hoja1!$KHD4:$KHD4</xm:f>
              <xm:sqref>KHD11</xm:sqref>
            </x14:sparkline>
            <x14:sparkline>
              <xm:f>Hoja1!$KHE4:$KHE4</xm:f>
              <xm:sqref>KHE11</xm:sqref>
            </x14:sparkline>
            <x14:sparkline>
              <xm:f>Hoja1!$KHF4:$KHF4</xm:f>
              <xm:sqref>KHF11</xm:sqref>
            </x14:sparkline>
            <x14:sparkline>
              <xm:f>Hoja1!$KHG4:$KHG4</xm:f>
              <xm:sqref>KHG11</xm:sqref>
            </x14:sparkline>
            <x14:sparkline>
              <xm:f>Hoja1!$KHH4:$KHH4</xm:f>
              <xm:sqref>KHH11</xm:sqref>
            </x14:sparkline>
            <x14:sparkline>
              <xm:f>Hoja1!$KHI4:$KHI4</xm:f>
              <xm:sqref>KHI11</xm:sqref>
            </x14:sparkline>
            <x14:sparkline>
              <xm:f>Hoja1!$KHJ4:$KHJ4</xm:f>
              <xm:sqref>KHJ11</xm:sqref>
            </x14:sparkline>
            <x14:sparkline>
              <xm:f>Hoja1!$KHK4:$KHK4</xm:f>
              <xm:sqref>KHK11</xm:sqref>
            </x14:sparkline>
            <x14:sparkline>
              <xm:f>Hoja1!$KHL4:$KHL4</xm:f>
              <xm:sqref>KHL11</xm:sqref>
            </x14:sparkline>
            <x14:sparkline>
              <xm:f>Hoja1!$KHM4:$KHM4</xm:f>
              <xm:sqref>KHM11</xm:sqref>
            </x14:sparkline>
            <x14:sparkline>
              <xm:f>Hoja1!$KHN4:$KHN4</xm:f>
              <xm:sqref>KHN11</xm:sqref>
            </x14:sparkline>
            <x14:sparkline>
              <xm:f>Hoja1!$KHO4:$KHO4</xm:f>
              <xm:sqref>KHO11</xm:sqref>
            </x14:sparkline>
            <x14:sparkline>
              <xm:f>Hoja1!$KHP4:$KHP4</xm:f>
              <xm:sqref>KHP11</xm:sqref>
            </x14:sparkline>
            <x14:sparkline>
              <xm:f>Hoja1!$KHQ4:$KHQ4</xm:f>
              <xm:sqref>KHQ11</xm:sqref>
            </x14:sparkline>
            <x14:sparkline>
              <xm:f>Hoja1!$KHR4:$KHR4</xm:f>
              <xm:sqref>KHR11</xm:sqref>
            </x14:sparkline>
            <x14:sparkline>
              <xm:f>Hoja1!$KHS4:$KHS4</xm:f>
              <xm:sqref>KHS11</xm:sqref>
            </x14:sparkline>
            <x14:sparkline>
              <xm:f>Hoja1!$KHT4:$KHT4</xm:f>
              <xm:sqref>KHT11</xm:sqref>
            </x14:sparkline>
            <x14:sparkline>
              <xm:f>Hoja1!$KHU4:$KHU4</xm:f>
              <xm:sqref>KHU11</xm:sqref>
            </x14:sparkline>
            <x14:sparkline>
              <xm:f>Hoja1!$KHV4:$KHV4</xm:f>
              <xm:sqref>KHV11</xm:sqref>
            </x14:sparkline>
            <x14:sparkline>
              <xm:f>Hoja1!$KHW4:$KHW4</xm:f>
              <xm:sqref>KHW11</xm:sqref>
            </x14:sparkline>
            <x14:sparkline>
              <xm:f>Hoja1!$KHX4:$KHX4</xm:f>
              <xm:sqref>KHX11</xm:sqref>
            </x14:sparkline>
            <x14:sparkline>
              <xm:f>Hoja1!$KHY4:$KHY4</xm:f>
              <xm:sqref>KHY11</xm:sqref>
            </x14:sparkline>
            <x14:sparkline>
              <xm:f>Hoja1!$KHZ4:$KHZ4</xm:f>
              <xm:sqref>KHZ11</xm:sqref>
            </x14:sparkline>
            <x14:sparkline>
              <xm:f>Hoja1!$KIA4:$KIA4</xm:f>
              <xm:sqref>KIA11</xm:sqref>
            </x14:sparkline>
            <x14:sparkline>
              <xm:f>Hoja1!$KIB4:$KIB4</xm:f>
              <xm:sqref>KIB11</xm:sqref>
            </x14:sparkline>
            <x14:sparkline>
              <xm:f>Hoja1!$KIC4:$KIC4</xm:f>
              <xm:sqref>KIC11</xm:sqref>
            </x14:sparkline>
            <x14:sparkline>
              <xm:f>Hoja1!$KID4:$KID4</xm:f>
              <xm:sqref>KID11</xm:sqref>
            </x14:sparkline>
            <x14:sparkline>
              <xm:f>Hoja1!$KIE4:$KIE4</xm:f>
              <xm:sqref>KIE11</xm:sqref>
            </x14:sparkline>
            <x14:sparkline>
              <xm:f>Hoja1!$KIF4:$KIF4</xm:f>
              <xm:sqref>KIF11</xm:sqref>
            </x14:sparkline>
            <x14:sparkline>
              <xm:f>Hoja1!$KIG4:$KIG4</xm:f>
              <xm:sqref>KIG11</xm:sqref>
            </x14:sparkline>
            <x14:sparkline>
              <xm:f>Hoja1!$KIH4:$KIH4</xm:f>
              <xm:sqref>KIH11</xm:sqref>
            </x14:sparkline>
            <x14:sparkline>
              <xm:f>Hoja1!$KII4:$KII4</xm:f>
              <xm:sqref>KII11</xm:sqref>
            </x14:sparkline>
            <x14:sparkline>
              <xm:f>Hoja1!$KIJ4:$KIJ4</xm:f>
              <xm:sqref>KIJ11</xm:sqref>
            </x14:sparkline>
            <x14:sparkline>
              <xm:f>Hoja1!$KIK4:$KIK4</xm:f>
              <xm:sqref>KIK11</xm:sqref>
            </x14:sparkline>
            <x14:sparkline>
              <xm:f>Hoja1!$KIL4:$KIL4</xm:f>
              <xm:sqref>KIL11</xm:sqref>
            </x14:sparkline>
            <x14:sparkline>
              <xm:f>Hoja1!$KIM4:$KIM4</xm:f>
              <xm:sqref>KIM11</xm:sqref>
            </x14:sparkline>
            <x14:sparkline>
              <xm:f>Hoja1!$KIN4:$KIN4</xm:f>
              <xm:sqref>KIN11</xm:sqref>
            </x14:sparkline>
            <x14:sparkline>
              <xm:f>Hoja1!$KIO4:$KIO4</xm:f>
              <xm:sqref>KIO11</xm:sqref>
            </x14:sparkline>
            <x14:sparkline>
              <xm:f>Hoja1!$KIP4:$KIP4</xm:f>
              <xm:sqref>KIP11</xm:sqref>
            </x14:sparkline>
            <x14:sparkline>
              <xm:f>Hoja1!$KIQ4:$KIQ4</xm:f>
              <xm:sqref>KIQ11</xm:sqref>
            </x14:sparkline>
            <x14:sparkline>
              <xm:f>Hoja1!$KIR4:$KIR4</xm:f>
              <xm:sqref>KIR11</xm:sqref>
            </x14:sparkline>
            <x14:sparkline>
              <xm:f>Hoja1!$KIS4:$KIS4</xm:f>
              <xm:sqref>KIS11</xm:sqref>
            </x14:sparkline>
            <x14:sparkline>
              <xm:f>Hoja1!$KIT4:$KIT4</xm:f>
              <xm:sqref>KIT11</xm:sqref>
            </x14:sparkline>
            <x14:sparkline>
              <xm:f>Hoja1!$KIU4:$KIU4</xm:f>
              <xm:sqref>KIU11</xm:sqref>
            </x14:sparkline>
            <x14:sparkline>
              <xm:f>Hoja1!$KIV4:$KIV4</xm:f>
              <xm:sqref>KIV11</xm:sqref>
            </x14:sparkline>
            <x14:sparkline>
              <xm:f>Hoja1!$KIW4:$KIW4</xm:f>
              <xm:sqref>KIW11</xm:sqref>
            </x14:sparkline>
            <x14:sparkline>
              <xm:f>Hoja1!$KIX4:$KIX4</xm:f>
              <xm:sqref>KIX11</xm:sqref>
            </x14:sparkline>
            <x14:sparkline>
              <xm:f>Hoja1!$KIY4:$KIY4</xm:f>
              <xm:sqref>KIY11</xm:sqref>
            </x14:sparkline>
            <x14:sparkline>
              <xm:f>Hoja1!$KIZ4:$KIZ4</xm:f>
              <xm:sqref>KIZ11</xm:sqref>
            </x14:sparkline>
            <x14:sparkline>
              <xm:f>Hoja1!$KJA4:$KJA4</xm:f>
              <xm:sqref>KJA11</xm:sqref>
            </x14:sparkline>
            <x14:sparkline>
              <xm:f>Hoja1!$KJB4:$KJB4</xm:f>
              <xm:sqref>KJB11</xm:sqref>
            </x14:sparkline>
            <x14:sparkline>
              <xm:f>Hoja1!$KJC4:$KJC4</xm:f>
              <xm:sqref>KJC11</xm:sqref>
            </x14:sparkline>
            <x14:sparkline>
              <xm:f>Hoja1!$KJD4:$KJD4</xm:f>
              <xm:sqref>KJD11</xm:sqref>
            </x14:sparkline>
            <x14:sparkline>
              <xm:f>Hoja1!$KJE4:$KJE4</xm:f>
              <xm:sqref>KJE11</xm:sqref>
            </x14:sparkline>
            <x14:sparkline>
              <xm:f>Hoja1!$KJF4:$KJF4</xm:f>
              <xm:sqref>KJF11</xm:sqref>
            </x14:sparkline>
            <x14:sparkline>
              <xm:f>Hoja1!$KJG4:$KJG4</xm:f>
              <xm:sqref>KJG11</xm:sqref>
            </x14:sparkline>
            <x14:sparkline>
              <xm:f>Hoja1!$KJH4:$KJH4</xm:f>
              <xm:sqref>KJH11</xm:sqref>
            </x14:sparkline>
            <x14:sparkline>
              <xm:f>Hoja1!$KJI4:$KJI4</xm:f>
              <xm:sqref>KJI11</xm:sqref>
            </x14:sparkline>
            <x14:sparkline>
              <xm:f>Hoja1!$KJJ4:$KJJ4</xm:f>
              <xm:sqref>KJJ11</xm:sqref>
            </x14:sparkline>
            <x14:sparkline>
              <xm:f>Hoja1!$KJK4:$KJK4</xm:f>
              <xm:sqref>KJK11</xm:sqref>
            </x14:sparkline>
            <x14:sparkline>
              <xm:f>Hoja1!$KJL4:$KJL4</xm:f>
              <xm:sqref>KJL11</xm:sqref>
            </x14:sparkline>
            <x14:sparkline>
              <xm:f>Hoja1!$KJM4:$KJM4</xm:f>
              <xm:sqref>KJM11</xm:sqref>
            </x14:sparkline>
            <x14:sparkline>
              <xm:f>Hoja1!$KJN4:$KJN4</xm:f>
              <xm:sqref>KJN11</xm:sqref>
            </x14:sparkline>
            <x14:sparkline>
              <xm:f>Hoja1!$KJO4:$KJO4</xm:f>
              <xm:sqref>KJO11</xm:sqref>
            </x14:sparkline>
            <x14:sparkline>
              <xm:f>Hoja1!$KJP4:$KJP4</xm:f>
              <xm:sqref>KJP11</xm:sqref>
            </x14:sparkline>
            <x14:sparkline>
              <xm:f>Hoja1!$KJQ4:$KJQ4</xm:f>
              <xm:sqref>KJQ11</xm:sqref>
            </x14:sparkline>
            <x14:sparkline>
              <xm:f>Hoja1!$KJR4:$KJR4</xm:f>
              <xm:sqref>KJR11</xm:sqref>
            </x14:sparkline>
            <x14:sparkline>
              <xm:f>Hoja1!$KJS4:$KJS4</xm:f>
              <xm:sqref>KJS11</xm:sqref>
            </x14:sparkline>
            <x14:sparkline>
              <xm:f>Hoja1!$KJT4:$KJT4</xm:f>
              <xm:sqref>KJT11</xm:sqref>
            </x14:sparkline>
            <x14:sparkline>
              <xm:f>Hoja1!$KJU4:$KJU4</xm:f>
              <xm:sqref>KJU11</xm:sqref>
            </x14:sparkline>
            <x14:sparkline>
              <xm:f>Hoja1!$KJV4:$KJV4</xm:f>
              <xm:sqref>KJV11</xm:sqref>
            </x14:sparkline>
            <x14:sparkline>
              <xm:f>Hoja1!$KJW4:$KJW4</xm:f>
              <xm:sqref>KJW11</xm:sqref>
            </x14:sparkline>
            <x14:sparkline>
              <xm:f>Hoja1!$KJX4:$KJX4</xm:f>
              <xm:sqref>KJX11</xm:sqref>
            </x14:sparkline>
            <x14:sparkline>
              <xm:f>Hoja1!$KJY4:$KJY4</xm:f>
              <xm:sqref>KJY11</xm:sqref>
            </x14:sparkline>
            <x14:sparkline>
              <xm:f>Hoja1!$KJZ4:$KJZ4</xm:f>
              <xm:sqref>KJZ11</xm:sqref>
            </x14:sparkline>
            <x14:sparkline>
              <xm:f>Hoja1!$KKA4:$KKA4</xm:f>
              <xm:sqref>KKA11</xm:sqref>
            </x14:sparkline>
            <x14:sparkline>
              <xm:f>Hoja1!$KKB4:$KKB4</xm:f>
              <xm:sqref>KKB11</xm:sqref>
            </x14:sparkline>
            <x14:sparkline>
              <xm:f>Hoja1!$KKC4:$KKC4</xm:f>
              <xm:sqref>KKC11</xm:sqref>
            </x14:sparkline>
            <x14:sparkline>
              <xm:f>Hoja1!$KKD4:$KKD4</xm:f>
              <xm:sqref>KKD11</xm:sqref>
            </x14:sparkline>
            <x14:sparkline>
              <xm:f>Hoja1!$KKE4:$KKE4</xm:f>
              <xm:sqref>KKE11</xm:sqref>
            </x14:sparkline>
            <x14:sparkline>
              <xm:f>Hoja1!$KKF4:$KKF4</xm:f>
              <xm:sqref>KKF11</xm:sqref>
            </x14:sparkline>
            <x14:sparkline>
              <xm:f>Hoja1!$KKG4:$KKG4</xm:f>
              <xm:sqref>KKG11</xm:sqref>
            </x14:sparkline>
            <x14:sparkline>
              <xm:f>Hoja1!$KKH4:$KKH4</xm:f>
              <xm:sqref>KKH11</xm:sqref>
            </x14:sparkline>
            <x14:sparkline>
              <xm:f>Hoja1!$KKI4:$KKI4</xm:f>
              <xm:sqref>KKI11</xm:sqref>
            </x14:sparkline>
            <x14:sparkline>
              <xm:f>Hoja1!$KKJ4:$KKJ4</xm:f>
              <xm:sqref>KKJ11</xm:sqref>
            </x14:sparkline>
            <x14:sparkline>
              <xm:f>Hoja1!$KKK4:$KKK4</xm:f>
              <xm:sqref>KKK11</xm:sqref>
            </x14:sparkline>
            <x14:sparkline>
              <xm:f>Hoja1!$KKL4:$KKL4</xm:f>
              <xm:sqref>KKL11</xm:sqref>
            </x14:sparkline>
            <x14:sparkline>
              <xm:f>Hoja1!$KKM4:$KKM4</xm:f>
              <xm:sqref>KKM11</xm:sqref>
            </x14:sparkline>
            <x14:sparkline>
              <xm:f>Hoja1!$KKN4:$KKN4</xm:f>
              <xm:sqref>KKN11</xm:sqref>
            </x14:sparkline>
            <x14:sparkline>
              <xm:f>Hoja1!$KKO4:$KKO4</xm:f>
              <xm:sqref>KKO11</xm:sqref>
            </x14:sparkline>
            <x14:sparkline>
              <xm:f>Hoja1!$KKP4:$KKP4</xm:f>
              <xm:sqref>KKP11</xm:sqref>
            </x14:sparkline>
            <x14:sparkline>
              <xm:f>Hoja1!$KKQ4:$KKQ4</xm:f>
              <xm:sqref>KKQ11</xm:sqref>
            </x14:sparkline>
            <x14:sparkline>
              <xm:f>Hoja1!$KKR4:$KKR4</xm:f>
              <xm:sqref>KKR11</xm:sqref>
            </x14:sparkline>
            <x14:sparkline>
              <xm:f>Hoja1!$KKS4:$KKS4</xm:f>
              <xm:sqref>KKS11</xm:sqref>
            </x14:sparkline>
            <x14:sparkline>
              <xm:f>Hoja1!$KKT4:$KKT4</xm:f>
              <xm:sqref>KKT11</xm:sqref>
            </x14:sparkline>
            <x14:sparkline>
              <xm:f>Hoja1!$KKU4:$KKU4</xm:f>
              <xm:sqref>KKU11</xm:sqref>
            </x14:sparkline>
            <x14:sparkline>
              <xm:f>Hoja1!$KKV4:$KKV4</xm:f>
              <xm:sqref>KKV11</xm:sqref>
            </x14:sparkline>
            <x14:sparkline>
              <xm:f>Hoja1!$KKW4:$KKW4</xm:f>
              <xm:sqref>KKW11</xm:sqref>
            </x14:sparkline>
            <x14:sparkline>
              <xm:f>Hoja1!$KKX4:$KKX4</xm:f>
              <xm:sqref>KKX11</xm:sqref>
            </x14:sparkline>
            <x14:sparkline>
              <xm:f>Hoja1!$KKY4:$KKY4</xm:f>
              <xm:sqref>KKY11</xm:sqref>
            </x14:sparkline>
            <x14:sparkline>
              <xm:f>Hoja1!$KKZ4:$KKZ4</xm:f>
              <xm:sqref>KKZ11</xm:sqref>
            </x14:sparkline>
            <x14:sparkline>
              <xm:f>Hoja1!$KLA4:$KLA4</xm:f>
              <xm:sqref>KLA11</xm:sqref>
            </x14:sparkline>
            <x14:sparkline>
              <xm:f>Hoja1!$KLB4:$KLB4</xm:f>
              <xm:sqref>KLB11</xm:sqref>
            </x14:sparkline>
            <x14:sparkline>
              <xm:f>Hoja1!$KLC4:$KLC4</xm:f>
              <xm:sqref>KLC11</xm:sqref>
            </x14:sparkline>
            <x14:sparkline>
              <xm:f>Hoja1!$KLD4:$KLD4</xm:f>
              <xm:sqref>KLD11</xm:sqref>
            </x14:sparkline>
            <x14:sparkline>
              <xm:f>Hoja1!$KLE4:$KLE4</xm:f>
              <xm:sqref>KLE11</xm:sqref>
            </x14:sparkline>
            <x14:sparkline>
              <xm:f>Hoja1!$KLF4:$KLF4</xm:f>
              <xm:sqref>KLF11</xm:sqref>
            </x14:sparkline>
            <x14:sparkline>
              <xm:f>Hoja1!$KLG4:$KLG4</xm:f>
              <xm:sqref>KLG11</xm:sqref>
            </x14:sparkline>
            <x14:sparkline>
              <xm:f>Hoja1!$KLH4:$KLH4</xm:f>
              <xm:sqref>KLH11</xm:sqref>
            </x14:sparkline>
            <x14:sparkline>
              <xm:f>Hoja1!$KLI4:$KLI4</xm:f>
              <xm:sqref>KLI11</xm:sqref>
            </x14:sparkline>
            <x14:sparkline>
              <xm:f>Hoja1!$KLJ4:$KLJ4</xm:f>
              <xm:sqref>KLJ11</xm:sqref>
            </x14:sparkline>
            <x14:sparkline>
              <xm:f>Hoja1!$KLK4:$KLK4</xm:f>
              <xm:sqref>KLK11</xm:sqref>
            </x14:sparkline>
            <x14:sparkline>
              <xm:f>Hoja1!$KLL4:$KLL4</xm:f>
              <xm:sqref>KLL11</xm:sqref>
            </x14:sparkline>
            <x14:sparkline>
              <xm:f>Hoja1!$KLM4:$KLM4</xm:f>
              <xm:sqref>KLM11</xm:sqref>
            </x14:sparkline>
            <x14:sparkline>
              <xm:f>Hoja1!$KLN4:$KLN4</xm:f>
              <xm:sqref>KLN11</xm:sqref>
            </x14:sparkline>
            <x14:sparkline>
              <xm:f>Hoja1!$KLO4:$KLO4</xm:f>
              <xm:sqref>KLO11</xm:sqref>
            </x14:sparkline>
            <x14:sparkline>
              <xm:f>Hoja1!$KLP4:$KLP4</xm:f>
              <xm:sqref>KLP11</xm:sqref>
            </x14:sparkline>
            <x14:sparkline>
              <xm:f>Hoja1!$KLQ4:$KLQ4</xm:f>
              <xm:sqref>KLQ11</xm:sqref>
            </x14:sparkline>
            <x14:sparkline>
              <xm:f>Hoja1!$KLR4:$KLR4</xm:f>
              <xm:sqref>KLR11</xm:sqref>
            </x14:sparkline>
            <x14:sparkline>
              <xm:f>Hoja1!$KLS4:$KLS4</xm:f>
              <xm:sqref>KLS11</xm:sqref>
            </x14:sparkline>
            <x14:sparkline>
              <xm:f>Hoja1!$KLT4:$KLT4</xm:f>
              <xm:sqref>KLT11</xm:sqref>
            </x14:sparkline>
            <x14:sparkline>
              <xm:f>Hoja1!$KLU4:$KLU4</xm:f>
              <xm:sqref>KLU11</xm:sqref>
            </x14:sparkline>
            <x14:sparkline>
              <xm:f>Hoja1!$KLV4:$KLV4</xm:f>
              <xm:sqref>KLV11</xm:sqref>
            </x14:sparkline>
            <x14:sparkline>
              <xm:f>Hoja1!$KLW4:$KLW4</xm:f>
              <xm:sqref>KLW11</xm:sqref>
            </x14:sparkline>
            <x14:sparkline>
              <xm:f>Hoja1!$KLX4:$KLX4</xm:f>
              <xm:sqref>KLX11</xm:sqref>
            </x14:sparkline>
            <x14:sparkline>
              <xm:f>Hoja1!$KLY4:$KLY4</xm:f>
              <xm:sqref>KLY11</xm:sqref>
            </x14:sparkline>
            <x14:sparkline>
              <xm:f>Hoja1!$KLZ4:$KLZ4</xm:f>
              <xm:sqref>KLZ11</xm:sqref>
            </x14:sparkline>
            <x14:sparkline>
              <xm:f>Hoja1!$KMA4:$KMA4</xm:f>
              <xm:sqref>KMA11</xm:sqref>
            </x14:sparkline>
            <x14:sparkline>
              <xm:f>Hoja1!$KMB4:$KMB4</xm:f>
              <xm:sqref>KMB11</xm:sqref>
            </x14:sparkline>
            <x14:sparkline>
              <xm:f>Hoja1!$KMC4:$KMC4</xm:f>
              <xm:sqref>KMC11</xm:sqref>
            </x14:sparkline>
            <x14:sparkline>
              <xm:f>Hoja1!$KMD4:$KMD4</xm:f>
              <xm:sqref>KMD11</xm:sqref>
            </x14:sparkline>
            <x14:sparkline>
              <xm:f>Hoja1!$KME4:$KME4</xm:f>
              <xm:sqref>KME11</xm:sqref>
            </x14:sparkline>
            <x14:sparkline>
              <xm:f>Hoja1!$KMF4:$KMF4</xm:f>
              <xm:sqref>KMF11</xm:sqref>
            </x14:sparkline>
            <x14:sparkline>
              <xm:f>Hoja1!$KMG4:$KMG4</xm:f>
              <xm:sqref>KMG11</xm:sqref>
            </x14:sparkline>
            <x14:sparkline>
              <xm:f>Hoja1!$KMH4:$KMH4</xm:f>
              <xm:sqref>KMH11</xm:sqref>
            </x14:sparkline>
            <x14:sparkline>
              <xm:f>Hoja1!$KMI4:$KMI4</xm:f>
              <xm:sqref>KMI11</xm:sqref>
            </x14:sparkline>
            <x14:sparkline>
              <xm:f>Hoja1!$KMJ4:$KMJ4</xm:f>
              <xm:sqref>KMJ11</xm:sqref>
            </x14:sparkline>
            <x14:sparkline>
              <xm:f>Hoja1!$KMK4:$KMK4</xm:f>
              <xm:sqref>KMK11</xm:sqref>
            </x14:sparkline>
            <x14:sparkline>
              <xm:f>Hoja1!$KML4:$KML4</xm:f>
              <xm:sqref>KML11</xm:sqref>
            </x14:sparkline>
            <x14:sparkline>
              <xm:f>Hoja1!$KMM4:$KMM4</xm:f>
              <xm:sqref>KMM11</xm:sqref>
            </x14:sparkline>
            <x14:sparkline>
              <xm:f>Hoja1!$KMN4:$KMN4</xm:f>
              <xm:sqref>KMN11</xm:sqref>
            </x14:sparkline>
            <x14:sparkline>
              <xm:f>Hoja1!$KMO4:$KMO4</xm:f>
              <xm:sqref>KMO11</xm:sqref>
            </x14:sparkline>
            <x14:sparkline>
              <xm:f>Hoja1!$KMP4:$KMP4</xm:f>
              <xm:sqref>KMP11</xm:sqref>
            </x14:sparkline>
            <x14:sparkline>
              <xm:f>Hoja1!$KMQ4:$KMQ4</xm:f>
              <xm:sqref>KMQ11</xm:sqref>
            </x14:sparkline>
            <x14:sparkline>
              <xm:f>Hoja1!$KMR4:$KMR4</xm:f>
              <xm:sqref>KMR11</xm:sqref>
            </x14:sparkline>
            <x14:sparkline>
              <xm:f>Hoja1!$KMS4:$KMS4</xm:f>
              <xm:sqref>KMS11</xm:sqref>
            </x14:sparkline>
            <x14:sparkline>
              <xm:f>Hoja1!$KMT4:$KMT4</xm:f>
              <xm:sqref>KMT11</xm:sqref>
            </x14:sparkline>
            <x14:sparkline>
              <xm:f>Hoja1!$KMU4:$KMU4</xm:f>
              <xm:sqref>KMU11</xm:sqref>
            </x14:sparkline>
            <x14:sparkline>
              <xm:f>Hoja1!$KMV4:$KMV4</xm:f>
              <xm:sqref>KMV11</xm:sqref>
            </x14:sparkline>
            <x14:sparkline>
              <xm:f>Hoja1!$KMW4:$KMW4</xm:f>
              <xm:sqref>KMW11</xm:sqref>
            </x14:sparkline>
            <x14:sparkline>
              <xm:f>Hoja1!$KMX4:$KMX4</xm:f>
              <xm:sqref>KMX11</xm:sqref>
            </x14:sparkline>
            <x14:sparkline>
              <xm:f>Hoja1!$KMY4:$KMY4</xm:f>
              <xm:sqref>KMY11</xm:sqref>
            </x14:sparkline>
            <x14:sparkline>
              <xm:f>Hoja1!$KMZ4:$KMZ4</xm:f>
              <xm:sqref>KMZ11</xm:sqref>
            </x14:sparkline>
            <x14:sparkline>
              <xm:f>Hoja1!$KNA4:$KNA4</xm:f>
              <xm:sqref>KNA11</xm:sqref>
            </x14:sparkline>
            <x14:sparkline>
              <xm:f>Hoja1!$KNB4:$KNB4</xm:f>
              <xm:sqref>KNB11</xm:sqref>
            </x14:sparkline>
            <x14:sparkline>
              <xm:f>Hoja1!$KNC4:$KNC4</xm:f>
              <xm:sqref>KNC11</xm:sqref>
            </x14:sparkline>
            <x14:sparkline>
              <xm:f>Hoja1!$KND4:$KND4</xm:f>
              <xm:sqref>KND11</xm:sqref>
            </x14:sparkline>
            <x14:sparkline>
              <xm:f>Hoja1!$KNE4:$KNE4</xm:f>
              <xm:sqref>KNE11</xm:sqref>
            </x14:sparkline>
            <x14:sparkline>
              <xm:f>Hoja1!$KNF4:$KNF4</xm:f>
              <xm:sqref>KNF11</xm:sqref>
            </x14:sparkline>
            <x14:sparkline>
              <xm:f>Hoja1!$KNG4:$KNG4</xm:f>
              <xm:sqref>KNG11</xm:sqref>
            </x14:sparkline>
            <x14:sparkline>
              <xm:f>Hoja1!$KNH4:$KNH4</xm:f>
              <xm:sqref>KNH11</xm:sqref>
            </x14:sparkline>
            <x14:sparkline>
              <xm:f>Hoja1!$KNI4:$KNI4</xm:f>
              <xm:sqref>KNI11</xm:sqref>
            </x14:sparkline>
            <x14:sparkline>
              <xm:f>Hoja1!$KNJ4:$KNJ4</xm:f>
              <xm:sqref>KNJ11</xm:sqref>
            </x14:sparkline>
            <x14:sparkline>
              <xm:f>Hoja1!$KNK4:$KNK4</xm:f>
              <xm:sqref>KNK11</xm:sqref>
            </x14:sparkline>
            <x14:sparkline>
              <xm:f>Hoja1!$KNL4:$KNL4</xm:f>
              <xm:sqref>KNL11</xm:sqref>
            </x14:sparkline>
            <x14:sparkline>
              <xm:f>Hoja1!$KNM4:$KNM4</xm:f>
              <xm:sqref>KNM11</xm:sqref>
            </x14:sparkline>
            <x14:sparkline>
              <xm:f>Hoja1!$KNN4:$KNN4</xm:f>
              <xm:sqref>KNN11</xm:sqref>
            </x14:sparkline>
            <x14:sparkline>
              <xm:f>Hoja1!$KNO4:$KNO4</xm:f>
              <xm:sqref>KNO11</xm:sqref>
            </x14:sparkline>
            <x14:sparkline>
              <xm:f>Hoja1!$KNP4:$KNP4</xm:f>
              <xm:sqref>KNP11</xm:sqref>
            </x14:sparkline>
            <x14:sparkline>
              <xm:f>Hoja1!$KNQ4:$KNQ4</xm:f>
              <xm:sqref>KNQ11</xm:sqref>
            </x14:sparkline>
            <x14:sparkline>
              <xm:f>Hoja1!$KNR4:$KNR4</xm:f>
              <xm:sqref>KNR11</xm:sqref>
            </x14:sparkline>
            <x14:sparkline>
              <xm:f>Hoja1!$KNS4:$KNS4</xm:f>
              <xm:sqref>KNS11</xm:sqref>
            </x14:sparkline>
            <x14:sparkline>
              <xm:f>Hoja1!$KNT4:$KNT4</xm:f>
              <xm:sqref>KNT11</xm:sqref>
            </x14:sparkline>
            <x14:sparkline>
              <xm:f>Hoja1!$KNU4:$KNU4</xm:f>
              <xm:sqref>KNU11</xm:sqref>
            </x14:sparkline>
            <x14:sparkline>
              <xm:f>Hoja1!$KNV4:$KNV4</xm:f>
              <xm:sqref>KNV11</xm:sqref>
            </x14:sparkline>
            <x14:sparkline>
              <xm:f>Hoja1!$KNW4:$KNW4</xm:f>
              <xm:sqref>KNW11</xm:sqref>
            </x14:sparkline>
            <x14:sparkline>
              <xm:f>Hoja1!$KNX4:$KNX4</xm:f>
              <xm:sqref>KNX11</xm:sqref>
            </x14:sparkline>
            <x14:sparkline>
              <xm:f>Hoja1!$KNY4:$KNY4</xm:f>
              <xm:sqref>KNY11</xm:sqref>
            </x14:sparkline>
            <x14:sparkline>
              <xm:f>Hoja1!$KNZ4:$KNZ4</xm:f>
              <xm:sqref>KNZ11</xm:sqref>
            </x14:sparkline>
            <x14:sparkline>
              <xm:f>Hoja1!$KOA4:$KOA4</xm:f>
              <xm:sqref>KOA11</xm:sqref>
            </x14:sparkline>
            <x14:sparkline>
              <xm:f>Hoja1!$KOB4:$KOB4</xm:f>
              <xm:sqref>KOB11</xm:sqref>
            </x14:sparkline>
            <x14:sparkline>
              <xm:f>Hoja1!$KOC4:$KOC4</xm:f>
              <xm:sqref>KOC11</xm:sqref>
            </x14:sparkline>
            <x14:sparkline>
              <xm:f>Hoja1!$KOD4:$KOD4</xm:f>
              <xm:sqref>KOD11</xm:sqref>
            </x14:sparkline>
            <x14:sparkline>
              <xm:f>Hoja1!$KOE4:$KOE4</xm:f>
              <xm:sqref>KOE11</xm:sqref>
            </x14:sparkline>
            <x14:sparkline>
              <xm:f>Hoja1!$KOF4:$KOF4</xm:f>
              <xm:sqref>KOF11</xm:sqref>
            </x14:sparkline>
            <x14:sparkline>
              <xm:f>Hoja1!$KOG4:$KOG4</xm:f>
              <xm:sqref>KOG11</xm:sqref>
            </x14:sparkline>
            <x14:sparkline>
              <xm:f>Hoja1!$KOH4:$KOH4</xm:f>
              <xm:sqref>KOH11</xm:sqref>
            </x14:sparkline>
            <x14:sparkline>
              <xm:f>Hoja1!$KOI4:$KOI4</xm:f>
              <xm:sqref>KOI11</xm:sqref>
            </x14:sparkline>
            <x14:sparkline>
              <xm:f>Hoja1!$KOJ4:$KOJ4</xm:f>
              <xm:sqref>KOJ11</xm:sqref>
            </x14:sparkline>
            <x14:sparkline>
              <xm:f>Hoja1!$KOK4:$KOK4</xm:f>
              <xm:sqref>KOK11</xm:sqref>
            </x14:sparkline>
            <x14:sparkline>
              <xm:f>Hoja1!$KOL4:$KOL4</xm:f>
              <xm:sqref>KOL11</xm:sqref>
            </x14:sparkline>
            <x14:sparkline>
              <xm:f>Hoja1!$KOM4:$KOM4</xm:f>
              <xm:sqref>KOM11</xm:sqref>
            </x14:sparkline>
            <x14:sparkline>
              <xm:f>Hoja1!$KON4:$KON4</xm:f>
              <xm:sqref>KON11</xm:sqref>
            </x14:sparkline>
            <x14:sparkline>
              <xm:f>Hoja1!$KOO4:$KOO4</xm:f>
              <xm:sqref>KOO11</xm:sqref>
            </x14:sparkline>
            <x14:sparkline>
              <xm:f>Hoja1!$KOP4:$KOP4</xm:f>
              <xm:sqref>KOP11</xm:sqref>
            </x14:sparkline>
            <x14:sparkline>
              <xm:f>Hoja1!$KOQ4:$KOQ4</xm:f>
              <xm:sqref>KOQ11</xm:sqref>
            </x14:sparkline>
            <x14:sparkline>
              <xm:f>Hoja1!$KOR4:$KOR4</xm:f>
              <xm:sqref>KOR11</xm:sqref>
            </x14:sparkline>
            <x14:sparkline>
              <xm:f>Hoja1!$KOS4:$KOS4</xm:f>
              <xm:sqref>KOS11</xm:sqref>
            </x14:sparkline>
            <x14:sparkline>
              <xm:f>Hoja1!$KOT4:$KOT4</xm:f>
              <xm:sqref>KOT11</xm:sqref>
            </x14:sparkline>
            <x14:sparkline>
              <xm:f>Hoja1!$KOU4:$KOU4</xm:f>
              <xm:sqref>KOU11</xm:sqref>
            </x14:sparkline>
            <x14:sparkline>
              <xm:f>Hoja1!$KOV4:$KOV4</xm:f>
              <xm:sqref>KOV11</xm:sqref>
            </x14:sparkline>
            <x14:sparkline>
              <xm:f>Hoja1!$KOW4:$KOW4</xm:f>
              <xm:sqref>KOW11</xm:sqref>
            </x14:sparkline>
            <x14:sparkline>
              <xm:f>Hoja1!$KOX4:$KOX4</xm:f>
              <xm:sqref>KOX11</xm:sqref>
            </x14:sparkline>
            <x14:sparkline>
              <xm:f>Hoja1!$KOY4:$KOY4</xm:f>
              <xm:sqref>KOY11</xm:sqref>
            </x14:sparkline>
            <x14:sparkline>
              <xm:f>Hoja1!$KOZ4:$KOZ4</xm:f>
              <xm:sqref>KOZ11</xm:sqref>
            </x14:sparkline>
            <x14:sparkline>
              <xm:f>Hoja1!$KPA4:$KPA4</xm:f>
              <xm:sqref>KPA11</xm:sqref>
            </x14:sparkline>
            <x14:sparkline>
              <xm:f>Hoja1!$KPB4:$KPB4</xm:f>
              <xm:sqref>KPB11</xm:sqref>
            </x14:sparkline>
            <x14:sparkline>
              <xm:f>Hoja1!$KPC4:$KPC4</xm:f>
              <xm:sqref>KPC11</xm:sqref>
            </x14:sparkline>
            <x14:sparkline>
              <xm:f>Hoja1!$KPD4:$KPD4</xm:f>
              <xm:sqref>KPD11</xm:sqref>
            </x14:sparkline>
            <x14:sparkline>
              <xm:f>Hoja1!$KPE4:$KPE4</xm:f>
              <xm:sqref>KPE11</xm:sqref>
            </x14:sparkline>
            <x14:sparkline>
              <xm:f>Hoja1!$KPF4:$KPF4</xm:f>
              <xm:sqref>KPF11</xm:sqref>
            </x14:sparkline>
            <x14:sparkline>
              <xm:f>Hoja1!$KPG4:$KPG4</xm:f>
              <xm:sqref>KPG11</xm:sqref>
            </x14:sparkline>
            <x14:sparkline>
              <xm:f>Hoja1!$KPH4:$KPH4</xm:f>
              <xm:sqref>KPH11</xm:sqref>
            </x14:sparkline>
            <x14:sparkline>
              <xm:f>Hoja1!$KPI4:$KPI4</xm:f>
              <xm:sqref>KPI11</xm:sqref>
            </x14:sparkline>
            <x14:sparkline>
              <xm:f>Hoja1!$KPJ4:$KPJ4</xm:f>
              <xm:sqref>KPJ11</xm:sqref>
            </x14:sparkline>
            <x14:sparkline>
              <xm:f>Hoja1!$KPK4:$KPK4</xm:f>
              <xm:sqref>KPK11</xm:sqref>
            </x14:sparkline>
            <x14:sparkline>
              <xm:f>Hoja1!$KPL4:$KPL4</xm:f>
              <xm:sqref>KPL11</xm:sqref>
            </x14:sparkline>
            <x14:sparkline>
              <xm:f>Hoja1!$KPM4:$KPM4</xm:f>
              <xm:sqref>KPM11</xm:sqref>
            </x14:sparkline>
            <x14:sparkline>
              <xm:f>Hoja1!$KPN4:$KPN4</xm:f>
              <xm:sqref>KPN11</xm:sqref>
            </x14:sparkline>
            <x14:sparkline>
              <xm:f>Hoja1!$KPO4:$KPO4</xm:f>
              <xm:sqref>KPO11</xm:sqref>
            </x14:sparkline>
            <x14:sparkline>
              <xm:f>Hoja1!$KPP4:$KPP4</xm:f>
              <xm:sqref>KPP11</xm:sqref>
            </x14:sparkline>
            <x14:sparkline>
              <xm:f>Hoja1!$KPQ4:$KPQ4</xm:f>
              <xm:sqref>KPQ11</xm:sqref>
            </x14:sparkline>
            <x14:sparkline>
              <xm:f>Hoja1!$KPR4:$KPR4</xm:f>
              <xm:sqref>KPR11</xm:sqref>
            </x14:sparkline>
            <x14:sparkline>
              <xm:f>Hoja1!$KPS4:$KPS4</xm:f>
              <xm:sqref>KPS11</xm:sqref>
            </x14:sparkline>
            <x14:sparkline>
              <xm:f>Hoja1!$KPT4:$KPT4</xm:f>
              <xm:sqref>KPT11</xm:sqref>
            </x14:sparkline>
            <x14:sparkline>
              <xm:f>Hoja1!$KPU4:$KPU4</xm:f>
              <xm:sqref>KPU11</xm:sqref>
            </x14:sparkline>
            <x14:sparkline>
              <xm:f>Hoja1!$KPV4:$KPV4</xm:f>
              <xm:sqref>KPV11</xm:sqref>
            </x14:sparkline>
            <x14:sparkline>
              <xm:f>Hoja1!$KPW4:$KPW4</xm:f>
              <xm:sqref>KPW11</xm:sqref>
            </x14:sparkline>
            <x14:sparkline>
              <xm:f>Hoja1!$KPX4:$KPX4</xm:f>
              <xm:sqref>KPX11</xm:sqref>
            </x14:sparkline>
            <x14:sparkline>
              <xm:f>Hoja1!$KPY4:$KPY4</xm:f>
              <xm:sqref>KPY11</xm:sqref>
            </x14:sparkline>
            <x14:sparkline>
              <xm:f>Hoja1!$KPZ4:$KPZ4</xm:f>
              <xm:sqref>KPZ11</xm:sqref>
            </x14:sparkline>
            <x14:sparkline>
              <xm:f>Hoja1!$KQA4:$KQA4</xm:f>
              <xm:sqref>KQA11</xm:sqref>
            </x14:sparkline>
            <x14:sparkline>
              <xm:f>Hoja1!$KQB4:$KQB4</xm:f>
              <xm:sqref>KQB11</xm:sqref>
            </x14:sparkline>
            <x14:sparkline>
              <xm:f>Hoja1!$KQC4:$KQC4</xm:f>
              <xm:sqref>KQC11</xm:sqref>
            </x14:sparkline>
            <x14:sparkline>
              <xm:f>Hoja1!$KQD4:$KQD4</xm:f>
              <xm:sqref>KQD11</xm:sqref>
            </x14:sparkline>
            <x14:sparkline>
              <xm:f>Hoja1!$KQE4:$KQE4</xm:f>
              <xm:sqref>KQE11</xm:sqref>
            </x14:sparkline>
            <x14:sparkline>
              <xm:f>Hoja1!$KQF4:$KQF4</xm:f>
              <xm:sqref>KQF11</xm:sqref>
            </x14:sparkline>
            <x14:sparkline>
              <xm:f>Hoja1!$KQG4:$KQG4</xm:f>
              <xm:sqref>KQG11</xm:sqref>
            </x14:sparkline>
            <x14:sparkline>
              <xm:f>Hoja1!$KQH4:$KQH4</xm:f>
              <xm:sqref>KQH11</xm:sqref>
            </x14:sparkline>
            <x14:sparkline>
              <xm:f>Hoja1!$KQI4:$KQI4</xm:f>
              <xm:sqref>KQI11</xm:sqref>
            </x14:sparkline>
            <x14:sparkline>
              <xm:f>Hoja1!$KQJ4:$KQJ4</xm:f>
              <xm:sqref>KQJ11</xm:sqref>
            </x14:sparkline>
            <x14:sparkline>
              <xm:f>Hoja1!$KQK4:$KQK4</xm:f>
              <xm:sqref>KQK11</xm:sqref>
            </x14:sparkline>
            <x14:sparkline>
              <xm:f>Hoja1!$KQL4:$KQL4</xm:f>
              <xm:sqref>KQL11</xm:sqref>
            </x14:sparkline>
            <x14:sparkline>
              <xm:f>Hoja1!$KQM4:$KQM4</xm:f>
              <xm:sqref>KQM11</xm:sqref>
            </x14:sparkline>
            <x14:sparkline>
              <xm:f>Hoja1!$KQN4:$KQN4</xm:f>
              <xm:sqref>KQN11</xm:sqref>
            </x14:sparkline>
            <x14:sparkline>
              <xm:f>Hoja1!$KQO4:$KQO4</xm:f>
              <xm:sqref>KQO11</xm:sqref>
            </x14:sparkline>
            <x14:sparkline>
              <xm:f>Hoja1!$KQP4:$KQP4</xm:f>
              <xm:sqref>KQP11</xm:sqref>
            </x14:sparkline>
            <x14:sparkline>
              <xm:f>Hoja1!$KQQ4:$KQQ4</xm:f>
              <xm:sqref>KQQ11</xm:sqref>
            </x14:sparkline>
            <x14:sparkline>
              <xm:f>Hoja1!$KQR4:$KQR4</xm:f>
              <xm:sqref>KQR11</xm:sqref>
            </x14:sparkline>
            <x14:sparkline>
              <xm:f>Hoja1!$KQS4:$KQS4</xm:f>
              <xm:sqref>KQS11</xm:sqref>
            </x14:sparkline>
            <x14:sparkline>
              <xm:f>Hoja1!$KQT4:$KQT4</xm:f>
              <xm:sqref>KQT11</xm:sqref>
            </x14:sparkline>
            <x14:sparkline>
              <xm:f>Hoja1!$KQU4:$KQU4</xm:f>
              <xm:sqref>KQU11</xm:sqref>
            </x14:sparkline>
            <x14:sparkline>
              <xm:f>Hoja1!$KQV4:$KQV4</xm:f>
              <xm:sqref>KQV11</xm:sqref>
            </x14:sparkline>
            <x14:sparkline>
              <xm:f>Hoja1!$KQW4:$KQW4</xm:f>
              <xm:sqref>KQW11</xm:sqref>
            </x14:sparkline>
            <x14:sparkline>
              <xm:f>Hoja1!$KQX4:$KQX4</xm:f>
              <xm:sqref>KQX11</xm:sqref>
            </x14:sparkline>
            <x14:sparkline>
              <xm:f>Hoja1!$KQY4:$KQY4</xm:f>
              <xm:sqref>KQY11</xm:sqref>
            </x14:sparkline>
            <x14:sparkline>
              <xm:f>Hoja1!$KQZ4:$KQZ4</xm:f>
              <xm:sqref>KQZ11</xm:sqref>
            </x14:sparkline>
            <x14:sparkline>
              <xm:f>Hoja1!$KRA4:$KRA4</xm:f>
              <xm:sqref>KRA11</xm:sqref>
            </x14:sparkline>
            <x14:sparkline>
              <xm:f>Hoja1!$KRB4:$KRB4</xm:f>
              <xm:sqref>KRB11</xm:sqref>
            </x14:sparkline>
            <x14:sparkline>
              <xm:f>Hoja1!$KRC4:$KRC4</xm:f>
              <xm:sqref>KRC11</xm:sqref>
            </x14:sparkline>
            <x14:sparkline>
              <xm:f>Hoja1!$KRD4:$KRD4</xm:f>
              <xm:sqref>KRD11</xm:sqref>
            </x14:sparkline>
            <x14:sparkline>
              <xm:f>Hoja1!$KRE4:$KRE4</xm:f>
              <xm:sqref>KRE11</xm:sqref>
            </x14:sparkline>
            <x14:sparkline>
              <xm:f>Hoja1!$KRF4:$KRF4</xm:f>
              <xm:sqref>KRF11</xm:sqref>
            </x14:sparkline>
            <x14:sparkline>
              <xm:f>Hoja1!$KRG4:$KRG4</xm:f>
              <xm:sqref>KRG11</xm:sqref>
            </x14:sparkline>
            <x14:sparkline>
              <xm:f>Hoja1!$KRH4:$KRH4</xm:f>
              <xm:sqref>KRH11</xm:sqref>
            </x14:sparkline>
            <x14:sparkline>
              <xm:f>Hoja1!$KRI4:$KRI4</xm:f>
              <xm:sqref>KRI11</xm:sqref>
            </x14:sparkline>
            <x14:sparkline>
              <xm:f>Hoja1!$KRJ4:$KRJ4</xm:f>
              <xm:sqref>KRJ11</xm:sqref>
            </x14:sparkline>
            <x14:sparkline>
              <xm:f>Hoja1!$KRK4:$KRK4</xm:f>
              <xm:sqref>KRK11</xm:sqref>
            </x14:sparkline>
            <x14:sparkline>
              <xm:f>Hoja1!$KRL4:$KRL4</xm:f>
              <xm:sqref>KRL11</xm:sqref>
            </x14:sparkline>
            <x14:sparkline>
              <xm:f>Hoja1!$KRM4:$KRM4</xm:f>
              <xm:sqref>KRM11</xm:sqref>
            </x14:sparkline>
            <x14:sparkline>
              <xm:f>Hoja1!$KRN4:$KRN4</xm:f>
              <xm:sqref>KRN11</xm:sqref>
            </x14:sparkline>
            <x14:sparkline>
              <xm:f>Hoja1!$KRO4:$KRO4</xm:f>
              <xm:sqref>KRO11</xm:sqref>
            </x14:sparkline>
            <x14:sparkline>
              <xm:f>Hoja1!$KRP4:$KRP4</xm:f>
              <xm:sqref>KRP11</xm:sqref>
            </x14:sparkline>
            <x14:sparkline>
              <xm:f>Hoja1!$KRQ4:$KRQ4</xm:f>
              <xm:sqref>KRQ11</xm:sqref>
            </x14:sparkline>
            <x14:sparkline>
              <xm:f>Hoja1!$KRR4:$KRR4</xm:f>
              <xm:sqref>KRR11</xm:sqref>
            </x14:sparkline>
            <x14:sparkline>
              <xm:f>Hoja1!$KRS4:$KRS4</xm:f>
              <xm:sqref>KRS11</xm:sqref>
            </x14:sparkline>
            <x14:sparkline>
              <xm:f>Hoja1!$KRT4:$KRT4</xm:f>
              <xm:sqref>KRT11</xm:sqref>
            </x14:sparkline>
            <x14:sparkline>
              <xm:f>Hoja1!$KRU4:$KRU4</xm:f>
              <xm:sqref>KRU11</xm:sqref>
            </x14:sparkline>
            <x14:sparkline>
              <xm:f>Hoja1!$KRV4:$KRV4</xm:f>
              <xm:sqref>KRV11</xm:sqref>
            </x14:sparkline>
            <x14:sparkline>
              <xm:f>Hoja1!$KRW4:$KRW4</xm:f>
              <xm:sqref>KRW11</xm:sqref>
            </x14:sparkline>
            <x14:sparkline>
              <xm:f>Hoja1!$KRX4:$KRX4</xm:f>
              <xm:sqref>KRX11</xm:sqref>
            </x14:sparkline>
            <x14:sparkline>
              <xm:f>Hoja1!$KRY4:$KRY4</xm:f>
              <xm:sqref>KRY11</xm:sqref>
            </x14:sparkline>
            <x14:sparkline>
              <xm:f>Hoja1!$KRZ4:$KRZ4</xm:f>
              <xm:sqref>KRZ11</xm:sqref>
            </x14:sparkline>
            <x14:sparkline>
              <xm:f>Hoja1!$KSA4:$KSA4</xm:f>
              <xm:sqref>KSA11</xm:sqref>
            </x14:sparkline>
            <x14:sparkline>
              <xm:f>Hoja1!$KSB4:$KSB4</xm:f>
              <xm:sqref>KSB11</xm:sqref>
            </x14:sparkline>
            <x14:sparkline>
              <xm:f>Hoja1!$KSC4:$KSC4</xm:f>
              <xm:sqref>KSC11</xm:sqref>
            </x14:sparkline>
            <x14:sparkline>
              <xm:f>Hoja1!$KSD4:$KSD4</xm:f>
              <xm:sqref>KSD11</xm:sqref>
            </x14:sparkline>
            <x14:sparkline>
              <xm:f>Hoja1!$KSE4:$KSE4</xm:f>
              <xm:sqref>KSE11</xm:sqref>
            </x14:sparkline>
            <x14:sparkline>
              <xm:f>Hoja1!$KSF4:$KSF4</xm:f>
              <xm:sqref>KSF11</xm:sqref>
            </x14:sparkline>
            <x14:sparkline>
              <xm:f>Hoja1!$KSG4:$KSG4</xm:f>
              <xm:sqref>KSG11</xm:sqref>
            </x14:sparkline>
            <x14:sparkline>
              <xm:f>Hoja1!$KSH4:$KSH4</xm:f>
              <xm:sqref>KSH11</xm:sqref>
            </x14:sparkline>
            <x14:sparkline>
              <xm:f>Hoja1!$KSI4:$KSI4</xm:f>
              <xm:sqref>KSI11</xm:sqref>
            </x14:sparkline>
            <x14:sparkline>
              <xm:f>Hoja1!$KSJ4:$KSJ4</xm:f>
              <xm:sqref>KSJ11</xm:sqref>
            </x14:sparkline>
            <x14:sparkline>
              <xm:f>Hoja1!$KSK4:$KSK4</xm:f>
              <xm:sqref>KSK11</xm:sqref>
            </x14:sparkline>
            <x14:sparkline>
              <xm:f>Hoja1!$KSL4:$KSL4</xm:f>
              <xm:sqref>KSL11</xm:sqref>
            </x14:sparkline>
            <x14:sparkline>
              <xm:f>Hoja1!$KSM4:$KSM4</xm:f>
              <xm:sqref>KSM11</xm:sqref>
            </x14:sparkline>
            <x14:sparkline>
              <xm:f>Hoja1!$KSN4:$KSN4</xm:f>
              <xm:sqref>KSN11</xm:sqref>
            </x14:sparkline>
            <x14:sparkline>
              <xm:f>Hoja1!$KSO4:$KSO4</xm:f>
              <xm:sqref>KSO11</xm:sqref>
            </x14:sparkline>
            <x14:sparkline>
              <xm:f>Hoja1!$KSP4:$KSP4</xm:f>
              <xm:sqref>KSP11</xm:sqref>
            </x14:sparkline>
            <x14:sparkline>
              <xm:f>Hoja1!$KSQ4:$KSQ4</xm:f>
              <xm:sqref>KSQ11</xm:sqref>
            </x14:sparkline>
            <x14:sparkline>
              <xm:f>Hoja1!$KSR4:$KSR4</xm:f>
              <xm:sqref>KSR11</xm:sqref>
            </x14:sparkline>
            <x14:sparkline>
              <xm:f>Hoja1!$KSS4:$KSS4</xm:f>
              <xm:sqref>KSS11</xm:sqref>
            </x14:sparkline>
            <x14:sparkline>
              <xm:f>Hoja1!$KST4:$KST4</xm:f>
              <xm:sqref>KST11</xm:sqref>
            </x14:sparkline>
            <x14:sparkline>
              <xm:f>Hoja1!$KSU4:$KSU4</xm:f>
              <xm:sqref>KSU11</xm:sqref>
            </x14:sparkline>
            <x14:sparkline>
              <xm:f>Hoja1!$KSV4:$KSV4</xm:f>
              <xm:sqref>KSV11</xm:sqref>
            </x14:sparkline>
            <x14:sparkline>
              <xm:f>Hoja1!$KSW4:$KSW4</xm:f>
              <xm:sqref>KSW11</xm:sqref>
            </x14:sparkline>
            <x14:sparkline>
              <xm:f>Hoja1!$KSX4:$KSX4</xm:f>
              <xm:sqref>KSX11</xm:sqref>
            </x14:sparkline>
            <x14:sparkline>
              <xm:f>Hoja1!$KSY4:$KSY4</xm:f>
              <xm:sqref>KSY11</xm:sqref>
            </x14:sparkline>
            <x14:sparkline>
              <xm:f>Hoja1!$KSZ4:$KSZ4</xm:f>
              <xm:sqref>KSZ11</xm:sqref>
            </x14:sparkline>
            <x14:sparkline>
              <xm:f>Hoja1!$KTA4:$KTA4</xm:f>
              <xm:sqref>KTA11</xm:sqref>
            </x14:sparkline>
            <x14:sparkline>
              <xm:f>Hoja1!$KTB4:$KTB4</xm:f>
              <xm:sqref>KTB11</xm:sqref>
            </x14:sparkline>
            <x14:sparkline>
              <xm:f>Hoja1!$KTC4:$KTC4</xm:f>
              <xm:sqref>KTC11</xm:sqref>
            </x14:sparkline>
            <x14:sparkline>
              <xm:f>Hoja1!$KTD4:$KTD4</xm:f>
              <xm:sqref>KTD11</xm:sqref>
            </x14:sparkline>
            <x14:sparkline>
              <xm:f>Hoja1!$KTE4:$KTE4</xm:f>
              <xm:sqref>KTE11</xm:sqref>
            </x14:sparkline>
            <x14:sparkline>
              <xm:f>Hoja1!$KTF4:$KTF4</xm:f>
              <xm:sqref>KTF11</xm:sqref>
            </x14:sparkline>
            <x14:sparkline>
              <xm:f>Hoja1!$KTG4:$KTG4</xm:f>
              <xm:sqref>KTG11</xm:sqref>
            </x14:sparkline>
            <x14:sparkline>
              <xm:f>Hoja1!$KTH4:$KTH4</xm:f>
              <xm:sqref>KTH11</xm:sqref>
            </x14:sparkline>
            <x14:sparkline>
              <xm:f>Hoja1!$KTI4:$KTI4</xm:f>
              <xm:sqref>KTI11</xm:sqref>
            </x14:sparkline>
            <x14:sparkline>
              <xm:f>Hoja1!$KTJ4:$KTJ4</xm:f>
              <xm:sqref>KTJ11</xm:sqref>
            </x14:sparkline>
            <x14:sparkline>
              <xm:f>Hoja1!$KTK4:$KTK4</xm:f>
              <xm:sqref>KTK11</xm:sqref>
            </x14:sparkline>
            <x14:sparkline>
              <xm:f>Hoja1!$KTL4:$KTL4</xm:f>
              <xm:sqref>KTL11</xm:sqref>
            </x14:sparkline>
            <x14:sparkline>
              <xm:f>Hoja1!$KTM4:$KTM4</xm:f>
              <xm:sqref>KTM11</xm:sqref>
            </x14:sparkline>
            <x14:sparkline>
              <xm:f>Hoja1!$KTN4:$KTN4</xm:f>
              <xm:sqref>KTN11</xm:sqref>
            </x14:sparkline>
            <x14:sparkline>
              <xm:f>Hoja1!$KTO4:$KTO4</xm:f>
              <xm:sqref>KTO11</xm:sqref>
            </x14:sparkline>
            <x14:sparkline>
              <xm:f>Hoja1!$KTP4:$KTP4</xm:f>
              <xm:sqref>KTP11</xm:sqref>
            </x14:sparkline>
            <x14:sparkline>
              <xm:f>Hoja1!$KTQ4:$KTQ4</xm:f>
              <xm:sqref>KTQ11</xm:sqref>
            </x14:sparkline>
            <x14:sparkline>
              <xm:f>Hoja1!$KTR4:$KTR4</xm:f>
              <xm:sqref>KTR11</xm:sqref>
            </x14:sparkline>
            <x14:sparkline>
              <xm:f>Hoja1!$KTS4:$KTS4</xm:f>
              <xm:sqref>KTS11</xm:sqref>
            </x14:sparkline>
            <x14:sparkline>
              <xm:f>Hoja1!$KTT4:$KTT4</xm:f>
              <xm:sqref>KTT11</xm:sqref>
            </x14:sparkline>
            <x14:sparkline>
              <xm:f>Hoja1!$KTU4:$KTU4</xm:f>
              <xm:sqref>KTU11</xm:sqref>
            </x14:sparkline>
            <x14:sparkline>
              <xm:f>Hoja1!$KTV4:$KTV4</xm:f>
              <xm:sqref>KTV11</xm:sqref>
            </x14:sparkline>
            <x14:sparkline>
              <xm:f>Hoja1!$KTW4:$KTW4</xm:f>
              <xm:sqref>KTW11</xm:sqref>
            </x14:sparkline>
            <x14:sparkline>
              <xm:f>Hoja1!$KTX4:$KTX4</xm:f>
              <xm:sqref>KTX11</xm:sqref>
            </x14:sparkline>
            <x14:sparkline>
              <xm:f>Hoja1!$KTY4:$KTY4</xm:f>
              <xm:sqref>KTY11</xm:sqref>
            </x14:sparkline>
            <x14:sparkline>
              <xm:f>Hoja1!$KTZ4:$KTZ4</xm:f>
              <xm:sqref>KTZ11</xm:sqref>
            </x14:sparkline>
            <x14:sparkline>
              <xm:f>Hoja1!$KUA4:$KUA4</xm:f>
              <xm:sqref>KUA11</xm:sqref>
            </x14:sparkline>
            <x14:sparkline>
              <xm:f>Hoja1!$KUB4:$KUB4</xm:f>
              <xm:sqref>KUB11</xm:sqref>
            </x14:sparkline>
            <x14:sparkline>
              <xm:f>Hoja1!$KUC4:$KUC4</xm:f>
              <xm:sqref>KUC11</xm:sqref>
            </x14:sparkline>
            <x14:sparkline>
              <xm:f>Hoja1!$KUD4:$KUD4</xm:f>
              <xm:sqref>KUD11</xm:sqref>
            </x14:sparkline>
            <x14:sparkline>
              <xm:f>Hoja1!$KUE4:$KUE4</xm:f>
              <xm:sqref>KUE11</xm:sqref>
            </x14:sparkline>
            <x14:sparkline>
              <xm:f>Hoja1!$KUF4:$KUF4</xm:f>
              <xm:sqref>KUF11</xm:sqref>
            </x14:sparkline>
            <x14:sparkline>
              <xm:f>Hoja1!$KUG4:$KUG4</xm:f>
              <xm:sqref>KUG11</xm:sqref>
            </x14:sparkline>
            <x14:sparkline>
              <xm:f>Hoja1!$KUH4:$KUH4</xm:f>
              <xm:sqref>KUH11</xm:sqref>
            </x14:sparkline>
            <x14:sparkline>
              <xm:f>Hoja1!$KUI4:$KUI4</xm:f>
              <xm:sqref>KUI11</xm:sqref>
            </x14:sparkline>
            <x14:sparkline>
              <xm:f>Hoja1!$KUJ4:$KUJ4</xm:f>
              <xm:sqref>KUJ11</xm:sqref>
            </x14:sparkline>
            <x14:sparkline>
              <xm:f>Hoja1!$KUK4:$KUK4</xm:f>
              <xm:sqref>KUK11</xm:sqref>
            </x14:sparkline>
            <x14:sparkline>
              <xm:f>Hoja1!$KUL4:$KUL4</xm:f>
              <xm:sqref>KUL11</xm:sqref>
            </x14:sparkline>
            <x14:sparkline>
              <xm:f>Hoja1!$KUM4:$KUM4</xm:f>
              <xm:sqref>KUM11</xm:sqref>
            </x14:sparkline>
            <x14:sparkline>
              <xm:f>Hoja1!$KUN4:$KUN4</xm:f>
              <xm:sqref>KUN11</xm:sqref>
            </x14:sparkline>
            <x14:sparkline>
              <xm:f>Hoja1!$KUO4:$KUO4</xm:f>
              <xm:sqref>KUO11</xm:sqref>
            </x14:sparkline>
            <x14:sparkline>
              <xm:f>Hoja1!$KUP4:$KUP4</xm:f>
              <xm:sqref>KUP11</xm:sqref>
            </x14:sparkline>
            <x14:sparkline>
              <xm:f>Hoja1!$KUQ4:$KUQ4</xm:f>
              <xm:sqref>KUQ11</xm:sqref>
            </x14:sparkline>
            <x14:sparkline>
              <xm:f>Hoja1!$KUR4:$KUR4</xm:f>
              <xm:sqref>KUR11</xm:sqref>
            </x14:sparkline>
            <x14:sparkline>
              <xm:f>Hoja1!$KUS4:$KUS4</xm:f>
              <xm:sqref>KUS11</xm:sqref>
            </x14:sparkline>
            <x14:sparkline>
              <xm:f>Hoja1!$KUT4:$KUT4</xm:f>
              <xm:sqref>KUT11</xm:sqref>
            </x14:sparkline>
            <x14:sparkline>
              <xm:f>Hoja1!$KUU4:$KUU4</xm:f>
              <xm:sqref>KUU11</xm:sqref>
            </x14:sparkline>
            <x14:sparkline>
              <xm:f>Hoja1!$KUV4:$KUV4</xm:f>
              <xm:sqref>KUV11</xm:sqref>
            </x14:sparkline>
            <x14:sparkline>
              <xm:f>Hoja1!$KUW4:$KUW4</xm:f>
              <xm:sqref>KUW11</xm:sqref>
            </x14:sparkline>
            <x14:sparkline>
              <xm:f>Hoja1!$KUX4:$KUX4</xm:f>
              <xm:sqref>KUX11</xm:sqref>
            </x14:sparkline>
            <x14:sparkline>
              <xm:f>Hoja1!$KUY4:$KUY4</xm:f>
              <xm:sqref>KUY11</xm:sqref>
            </x14:sparkline>
            <x14:sparkline>
              <xm:f>Hoja1!$KUZ4:$KUZ4</xm:f>
              <xm:sqref>KUZ11</xm:sqref>
            </x14:sparkline>
            <x14:sparkline>
              <xm:f>Hoja1!$KVA4:$KVA4</xm:f>
              <xm:sqref>KVA11</xm:sqref>
            </x14:sparkline>
            <x14:sparkline>
              <xm:f>Hoja1!$KVB4:$KVB4</xm:f>
              <xm:sqref>KVB11</xm:sqref>
            </x14:sparkline>
            <x14:sparkline>
              <xm:f>Hoja1!$KVC4:$KVC4</xm:f>
              <xm:sqref>KVC11</xm:sqref>
            </x14:sparkline>
            <x14:sparkline>
              <xm:f>Hoja1!$KVD4:$KVD4</xm:f>
              <xm:sqref>KVD11</xm:sqref>
            </x14:sparkline>
            <x14:sparkline>
              <xm:f>Hoja1!$KVE4:$KVE4</xm:f>
              <xm:sqref>KVE11</xm:sqref>
            </x14:sparkline>
            <x14:sparkline>
              <xm:f>Hoja1!$KVF4:$KVF4</xm:f>
              <xm:sqref>KVF11</xm:sqref>
            </x14:sparkline>
            <x14:sparkline>
              <xm:f>Hoja1!$KVG4:$KVG4</xm:f>
              <xm:sqref>KVG11</xm:sqref>
            </x14:sparkline>
            <x14:sparkline>
              <xm:f>Hoja1!$KVH4:$KVH4</xm:f>
              <xm:sqref>KVH11</xm:sqref>
            </x14:sparkline>
            <x14:sparkline>
              <xm:f>Hoja1!$KVI4:$KVI4</xm:f>
              <xm:sqref>KVI11</xm:sqref>
            </x14:sparkline>
            <x14:sparkline>
              <xm:f>Hoja1!$KVJ4:$KVJ4</xm:f>
              <xm:sqref>KVJ11</xm:sqref>
            </x14:sparkline>
            <x14:sparkline>
              <xm:f>Hoja1!$KVK4:$KVK4</xm:f>
              <xm:sqref>KVK11</xm:sqref>
            </x14:sparkline>
            <x14:sparkline>
              <xm:f>Hoja1!$KVL4:$KVL4</xm:f>
              <xm:sqref>KVL11</xm:sqref>
            </x14:sparkline>
            <x14:sparkline>
              <xm:f>Hoja1!$KVM4:$KVM4</xm:f>
              <xm:sqref>KVM11</xm:sqref>
            </x14:sparkline>
            <x14:sparkline>
              <xm:f>Hoja1!$KVN4:$KVN4</xm:f>
              <xm:sqref>KVN11</xm:sqref>
            </x14:sparkline>
            <x14:sparkline>
              <xm:f>Hoja1!$KVO4:$KVO4</xm:f>
              <xm:sqref>KVO11</xm:sqref>
            </x14:sparkline>
            <x14:sparkline>
              <xm:f>Hoja1!$KVP4:$KVP4</xm:f>
              <xm:sqref>KVP11</xm:sqref>
            </x14:sparkline>
            <x14:sparkline>
              <xm:f>Hoja1!$KVQ4:$KVQ4</xm:f>
              <xm:sqref>KVQ11</xm:sqref>
            </x14:sparkline>
            <x14:sparkline>
              <xm:f>Hoja1!$KVR4:$KVR4</xm:f>
              <xm:sqref>KVR11</xm:sqref>
            </x14:sparkline>
            <x14:sparkline>
              <xm:f>Hoja1!$KVS4:$KVS4</xm:f>
              <xm:sqref>KVS11</xm:sqref>
            </x14:sparkline>
            <x14:sparkline>
              <xm:f>Hoja1!$KVT4:$KVT4</xm:f>
              <xm:sqref>KVT11</xm:sqref>
            </x14:sparkline>
            <x14:sparkline>
              <xm:f>Hoja1!$KVU4:$KVU4</xm:f>
              <xm:sqref>KVU11</xm:sqref>
            </x14:sparkline>
            <x14:sparkline>
              <xm:f>Hoja1!$KVV4:$KVV4</xm:f>
              <xm:sqref>KVV11</xm:sqref>
            </x14:sparkline>
            <x14:sparkline>
              <xm:f>Hoja1!$KVW4:$KVW4</xm:f>
              <xm:sqref>KVW11</xm:sqref>
            </x14:sparkline>
            <x14:sparkline>
              <xm:f>Hoja1!$KVX4:$KVX4</xm:f>
              <xm:sqref>KVX11</xm:sqref>
            </x14:sparkline>
            <x14:sparkline>
              <xm:f>Hoja1!$KVY4:$KVY4</xm:f>
              <xm:sqref>KVY11</xm:sqref>
            </x14:sparkline>
            <x14:sparkline>
              <xm:f>Hoja1!$KVZ4:$KVZ4</xm:f>
              <xm:sqref>KVZ11</xm:sqref>
            </x14:sparkline>
            <x14:sparkline>
              <xm:f>Hoja1!$KWA4:$KWA4</xm:f>
              <xm:sqref>KWA11</xm:sqref>
            </x14:sparkline>
            <x14:sparkline>
              <xm:f>Hoja1!$KWB4:$KWB4</xm:f>
              <xm:sqref>KWB11</xm:sqref>
            </x14:sparkline>
            <x14:sparkline>
              <xm:f>Hoja1!$KWC4:$KWC4</xm:f>
              <xm:sqref>KWC11</xm:sqref>
            </x14:sparkline>
            <x14:sparkline>
              <xm:f>Hoja1!$KWD4:$KWD4</xm:f>
              <xm:sqref>KWD11</xm:sqref>
            </x14:sparkline>
            <x14:sparkline>
              <xm:f>Hoja1!$KWE4:$KWE4</xm:f>
              <xm:sqref>KWE11</xm:sqref>
            </x14:sparkline>
            <x14:sparkline>
              <xm:f>Hoja1!$KWF4:$KWF4</xm:f>
              <xm:sqref>KWF11</xm:sqref>
            </x14:sparkline>
            <x14:sparkline>
              <xm:f>Hoja1!$KWG4:$KWG4</xm:f>
              <xm:sqref>KWG11</xm:sqref>
            </x14:sparkline>
            <x14:sparkline>
              <xm:f>Hoja1!$KWH4:$KWH4</xm:f>
              <xm:sqref>KWH11</xm:sqref>
            </x14:sparkline>
            <x14:sparkline>
              <xm:f>Hoja1!$KWI4:$KWI4</xm:f>
              <xm:sqref>KWI11</xm:sqref>
            </x14:sparkline>
            <x14:sparkline>
              <xm:f>Hoja1!$KWJ4:$KWJ4</xm:f>
              <xm:sqref>KWJ11</xm:sqref>
            </x14:sparkline>
            <x14:sparkline>
              <xm:f>Hoja1!$KWK4:$KWK4</xm:f>
              <xm:sqref>KWK11</xm:sqref>
            </x14:sparkline>
            <x14:sparkline>
              <xm:f>Hoja1!$KWL4:$KWL4</xm:f>
              <xm:sqref>KWL11</xm:sqref>
            </x14:sparkline>
            <x14:sparkline>
              <xm:f>Hoja1!$KWM4:$KWM4</xm:f>
              <xm:sqref>KWM11</xm:sqref>
            </x14:sparkline>
            <x14:sparkline>
              <xm:f>Hoja1!$KWN4:$KWN4</xm:f>
              <xm:sqref>KWN11</xm:sqref>
            </x14:sparkline>
            <x14:sparkline>
              <xm:f>Hoja1!$KWO4:$KWO4</xm:f>
              <xm:sqref>KWO11</xm:sqref>
            </x14:sparkline>
            <x14:sparkline>
              <xm:f>Hoja1!$KWP4:$KWP4</xm:f>
              <xm:sqref>KWP11</xm:sqref>
            </x14:sparkline>
            <x14:sparkline>
              <xm:f>Hoja1!$KWQ4:$KWQ4</xm:f>
              <xm:sqref>KWQ11</xm:sqref>
            </x14:sparkline>
            <x14:sparkline>
              <xm:f>Hoja1!$KWR4:$KWR4</xm:f>
              <xm:sqref>KWR11</xm:sqref>
            </x14:sparkline>
            <x14:sparkline>
              <xm:f>Hoja1!$KWS4:$KWS4</xm:f>
              <xm:sqref>KWS11</xm:sqref>
            </x14:sparkline>
            <x14:sparkline>
              <xm:f>Hoja1!$KWT4:$KWT4</xm:f>
              <xm:sqref>KWT11</xm:sqref>
            </x14:sparkline>
            <x14:sparkline>
              <xm:f>Hoja1!$KWU4:$KWU4</xm:f>
              <xm:sqref>KWU11</xm:sqref>
            </x14:sparkline>
            <x14:sparkline>
              <xm:f>Hoja1!$KWV4:$KWV4</xm:f>
              <xm:sqref>KWV11</xm:sqref>
            </x14:sparkline>
            <x14:sparkline>
              <xm:f>Hoja1!$KWW4:$KWW4</xm:f>
              <xm:sqref>KWW11</xm:sqref>
            </x14:sparkline>
            <x14:sparkline>
              <xm:f>Hoja1!$KWX4:$KWX4</xm:f>
              <xm:sqref>KWX11</xm:sqref>
            </x14:sparkline>
            <x14:sparkline>
              <xm:f>Hoja1!$KWY4:$KWY4</xm:f>
              <xm:sqref>KWY11</xm:sqref>
            </x14:sparkline>
            <x14:sparkline>
              <xm:f>Hoja1!$KWZ4:$KWZ4</xm:f>
              <xm:sqref>KWZ11</xm:sqref>
            </x14:sparkline>
            <x14:sparkline>
              <xm:f>Hoja1!$KXA4:$KXA4</xm:f>
              <xm:sqref>KXA11</xm:sqref>
            </x14:sparkline>
            <x14:sparkline>
              <xm:f>Hoja1!$KXB4:$KXB4</xm:f>
              <xm:sqref>KXB11</xm:sqref>
            </x14:sparkline>
            <x14:sparkline>
              <xm:f>Hoja1!$KXC4:$KXC4</xm:f>
              <xm:sqref>KXC11</xm:sqref>
            </x14:sparkline>
            <x14:sparkline>
              <xm:f>Hoja1!$KXD4:$KXD4</xm:f>
              <xm:sqref>KXD11</xm:sqref>
            </x14:sparkline>
            <x14:sparkline>
              <xm:f>Hoja1!$KXE4:$KXE4</xm:f>
              <xm:sqref>KXE11</xm:sqref>
            </x14:sparkline>
            <x14:sparkline>
              <xm:f>Hoja1!$KXF4:$KXF4</xm:f>
              <xm:sqref>KXF11</xm:sqref>
            </x14:sparkline>
            <x14:sparkline>
              <xm:f>Hoja1!$KXG4:$KXG4</xm:f>
              <xm:sqref>KXG11</xm:sqref>
            </x14:sparkline>
            <x14:sparkline>
              <xm:f>Hoja1!$KXH4:$KXH4</xm:f>
              <xm:sqref>KXH11</xm:sqref>
            </x14:sparkline>
            <x14:sparkline>
              <xm:f>Hoja1!$KXI4:$KXI4</xm:f>
              <xm:sqref>KXI11</xm:sqref>
            </x14:sparkline>
            <x14:sparkline>
              <xm:f>Hoja1!$KXJ4:$KXJ4</xm:f>
              <xm:sqref>KXJ11</xm:sqref>
            </x14:sparkline>
            <x14:sparkline>
              <xm:f>Hoja1!$KXK4:$KXK4</xm:f>
              <xm:sqref>KXK11</xm:sqref>
            </x14:sparkline>
            <x14:sparkline>
              <xm:f>Hoja1!$KXL4:$KXL4</xm:f>
              <xm:sqref>KXL11</xm:sqref>
            </x14:sparkline>
            <x14:sparkline>
              <xm:f>Hoja1!$KXM4:$KXM4</xm:f>
              <xm:sqref>KXM11</xm:sqref>
            </x14:sparkline>
            <x14:sparkline>
              <xm:f>Hoja1!$KXN4:$KXN4</xm:f>
              <xm:sqref>KXN11</xm:sqref>
            </x14:sparkline>
            <x14:sparkline>
              <xm:f>Hoja1!$KXO4:$KXO4</xm:f>
              <xm:sqref>KXO11</xm:sqref>
            </x14:sparkline>
            <x14:sparkline>
              <xm:f>Hoja1!$KXP4:$KXP4</xm:f>
              <xm:sqref>KXP11</xm:sqref>
            </x14:sparkline>
            <x14:sparkline>
              <xm:f>Hoja1!$KXQ4:$KXQ4</xm:f>
              <xm:sqref>KXQ11</xm:sqref>
            </x14:sparkline>
            <x14:sparkline>
              <xm:f>Hoja1!$KXR4:$KXR4</xm:f>
              <xm:sqref>KXR11</xm:sqref>
            </x14:sparkline>
            <x14:sparkline>
              <xm:f>Hoja1!$KXS4:$KXS4</xm:f>
              <xm:sqref>KXS11</xm:sqref>
            </x14:sparkline>
            <x14:sparkline>
              <xm:f>Hoja1!$KXT4:$KXT4</xm:f>
              <xm:sqref>KXT11</xm:sqref>
            </x14:sparkline>
            <x14:sparkline>
              <xm:f>Hoja1!$KXU4:$KXU4</xm:f>
              <xm:sqref>KXU11</xm:sqref>
            </x14:sparkline>
            <x14:sparkline>
              <xm:f>Hoja1!$KXV4:$KXV4</xm:f>
              <xm:sqref>KXV11</xm:sqref>
            </x14:sparkline>
            <x14:sparkline>
              <xm:f>Hoja1!$KXW4:$KXW4</xm:f>
              <xm:sqref>KXW11</xm:sqref>
            </x14:sparkline>
            <x14:sparkline>
              <xm:f>Hoja1!$KXX4:$KXX4</xm:f>
              <xm:sqref>KXX11</xm:sqref>
            </x14:sparkline>
            <x14:sparkline>
              <xm:f>Hoja1!$KXY4:$KXY4</xm:f>
              <xm:sqref>KXY11</xm:sqref>
            </x14:sparkline>
            <x14:sparkline>
              <xm:f>Hoja1!$KXZ4:$KXZ4</xm:f>
              <xm:sqref>KXZ11</xm:sqref>
            </x14:sparkline>
            <x14:sparkline>
              <xm:f>Hoja1!$KYA4:$KYA4</xm:f>
              <xm:sqref>KYA11</xm:sqref>
            </x14:sparkline>
            <x14:sparkline>
              <xm:f>Hoja1!$KYB4:$KYB4</xm:f>
              <xm:sqref>KYB11</xm:sqref>
            </x14:sparkline>
            <x14:sparkline>
              <xm:f>Hoja1!$KYC4:$KYC4</xm:f>
              <xm:sqref>KYC11</xm:sqref>
            </x14:sparkline>
            <x14:sparkline>
              <xm:f>Hoja1!$KYD4:$KYD4</xm:f>
              <xm:sqref>KYD11</xm:sqref>
            </x14:sparkline>
            <x14:sparkline>
              <xm:f>Hoja1!$KYE4:$KYE4</xm:f>
              <xm:sqref>KYE11</xm:sqref>
            </x14:sparkline>
            <x14:sparkline>
              <xm:f>Hoja1!$KYF4:$KYF4</xm:f>
              <xm:sqref>KYF11</xm:sqref>
            </x14:sparkline>
            <x14:sparkline>
              <xm:f>Hoja1!$KYG4:$KYG4</xm:f>
              <xm:sqref>KYG11</xm:sqref>
            </x14:sparkline>
            <x14:sparkline>
              <xm:f>Hoja1!$KYH4:$KYH4</xm:f>
              <xm:sqref>KYH11</xm:sqref>
            </x14:sparkline>
            <x14:sparkline>
              <xm:f>Hoja1!$KYI4:$KYI4</xm:f>
              <xm:sqref>KYI11</xm:sqref>
            </x14:sparkline>
            <x14:sparkline>
              <xm:f>Hoja1!$KYJ4:$KYJ4</xm:f>
              <xm:sqref>KYJ11</xm:sqref>
            </x14:sparkline>
            <x14:sparkline>
              <xm:f>Hoja1!$KYK4:$KYK4</xm:f>
              <xm:sqref>KYK11</xm:sqref>
            </x14:sparkline>
            <x14:sparkline>
              <xm:f>Hoja1!$KYL4:$KYL4</xm:f>
              <xm:sqref>KYL11</xm:sqref>
            </x14:sparkline>
            <x14:sparkline>
              <xm:f>Hoja1!$KYM4:$KYM4</xm:f>
              <xm:sqref>KYM11</xm:sqref>
            </x14:sparkline>
            <x14:sparkline>
              <xm:f>Hoja1!$KYN4:$KYN4</xm:f>
              <xm:sqref>KYN11</xm:sqref>
            </x14:sparkline>
            <x14:sparkline>
              <xm:f>Hoja1!$KYO4:$KYO4</xm:f>
              <xm:sqref>KYO11</xm:sqref>
            </x14:sparkline>
            <x14:sparkline>
              <xm:f>Hoja1!$KYP4:$KYP4</xm:f>
              <xm:sqref>KYP11</xm:sqref>
            </x14:sparkline>
            <x14:sparkline>
              <xm:f>Hoja1!$KYQ4:$KYQ4</xm:f>
              <xm:sqref>KYQ11</xm:sqref>
            </x14:sparkline>
            <x14:sparkline>
              <xm:f>Hoja1!$KYR4:$KYR4</xm:f>
              <xm:sqref>KYR11</xm:sqref>
            </x14:sparkline>
            <x14:sparkline>
              <xm:f>Hoja1!$KYS4:$KYS4</xm:f>
              <xm:sqref>KYS11</xm:sqref>
            </x14:sparkline>
            <x14:sparkline>
              <xm:f>Hoja1!$KYT4:$KYT4</xm:f>
              <xm:sqref>KYT11</xm:sqref>
            </x14:sparkline>
            <x14:sparkline>
              <xm:f>Hoja1!$KYU4:$KYU4</xm:f>
              <xm:sqref>KYU11</xm:sqref>
            </x14:sparkline>
            <x14:sparkline>
              <xm:f>Hoja1!$KYV4:$KYV4</xm:f>
              <xm:sqref>KYV11</xm:sqref>
            </x14:sparkline>
            <x14:sparkline>
              <xm:f>Hoja1!$KYW4:$KYW4</xm:f>
              <xm:sqref>KYW11</xm:sqref>
            </x14:sparkline>
            <x14:sparkline>
              <xm:f>Hoja1!$KYX4:$KYX4</xm:f>
              <xm:sqref>KYX11</xm:sqref>
            </x14:sparkline>
            <x14:sparkline>
              <xm:f>Hoja1!$KYY4:$KYY4</xm:f>
              <xm:sqref>KYY11</xm:sqref>
            </x14:sparkline>
            <x14:sparkline>
              <xm:f>Hoja1!$KYZ4:$KYZ4</xm:f>
              <xm:sqref>KYZ11</xm:sqref>
            </x14:sparkline>
            <x14:sparkline>
              <xm:f>Hoja1!$KZA4:$KZA4</xm:f>
              <xm:sqref>KZA11</xm:sqref>
            </x14:sparkline>
            <x14:sparkline>
              <xm:f>Hoja1!$KZB4:$KZB4</xm:f>
              <xm:sqref>KZB11</xm:sqref>
            </x14:sparkline>
            <x14:sparkline>
              <xm:f>Hoja1!$KZC4:$KZC4</xm:f>
              <xm:sqref>KZC11</xm:sqref>
            </x14:sparkline>
            <x14:sparkline>
              <xm:f>Hoja1!$KZD4:$KZD4</xm:f>
              <xm:sqref>KZD11</xm:sqref>
            </x14:sparkline>
            <x14:sparkline>
              <xm:f>Hoja1!$KZE4:$KZE4</xm:f>
              <xm:sqref>KZE11</xm:sqref>
            </x14:sparkline>
            <x14:sparkline>
              <xm:f>Hoja1!$KZF4:$KZF4</xm:f>
              <xm:sqref>KZF11</xm:sqref>
            </x14:sparkline>
            <x14:sparkline>
              <xm:f>Hoja1!$KZG4:$KZG4</xm:f>
              <xm:sqref>KZG11</xm:sqref>
            </x14:sparkline>
            <x14:sparkline>
              <xm:f>Hoja1!$KZH4:$KZH4</xm:f>
              <xm:sqref>KZH11</xm:sqref>
            </x14:sparkline>
            <x14:sparkline>
              <xm:f>Hoja1!$KZI4:$KZI4</xm:f>
              <xm:sqref>KZI11</xm:sqref>
            </x14:sparkline>
            <x14:sparkline>
              <xm:f>Hoja1!$KZJ4:$KZJ4</xm:f>
              <xm:sqref>KZJ11</xm:sqref>
            </x14:sparkline>
            <x14:sparkline>
              <xm:f>Hoja1!$KZK4:$KZK4</xm:f>
              <xm:sqref>KZK11</xm:sqref>
            </x14:sparkline>
            <x14:sparkline>
              <xm:f>Hoja1!$KZL4:$KZL4</xm:f>
              <xm:sqref>KZL11</xm:sqref>
            </x14:sparkline>
            <x14:sparkline>
              <xm:f>Hoja1!$KZM4:$KZM4</xm:f>
              <xm:sqref>KZM11</xm:sqref>
            </x14:sparkline>
            <x14:sparkline>
              <xm:f>Hoja1!$KZN4:$KZN4</xm:f>
              <xm:sqref>KZN11</xm:sqref>
            </x14:sparkline>
            <x14:sparkline>
              <xm:f>Hoja1!$KZO4:$KZO4</xm:f>
              <xm:sqref>KZO11</xm:sqref>
            </x14:sparkline>
            <x14:sparkline>
              <xm:f>Hoja1!$KZP4:$KZP4</xm:f>
              <xm:sqref>KZP11</xm:sqref>
            </x14:sparkline>
            <x14:sparkline>
              <xm:f>Hoja1!$KZQ4:$KZQ4</xm:f>
              <xm:sqref>KZQ11</xm:sqref>
            </x14:sparkline>
            <x14:sparkline>
              <xm:f>Hoja1!$KZR4:$KZR4</xm:f>
              <xm:sqref>KZR11</xm:sqref>
            </x14:sparkline>
            <x14:sparkline>
              <xm:f>Hoja1!$KZS4:$KZS4</xm:f>
              <xm:sqref>KZS11</xm:sqref>
            </x14:sparkline>
            <x14:sparkline>
              <xm:f>Hoja1!$KZT4:$KZT4</xm:f>
              <xm:sqref>KZT11</xm:sqref>
            </x14:sparkline>
            <x14:sparkline>
              <xm:f>Hoja1!$KZU4:$KZU4</xm:f>
              <xm:sqref>KZU11</xm:sqref>
            </x14:sparkline>
            <x14:sparkline>
              <xm:f>Hoja1!$KZV4:$KZV4</xm:f>
              <xm:sqref>KZV11</xm:sqref>
            </x14:sparkline>
            <x14:sparkline>
              <xm:f>Hoja1!$KZW4:$KZW4</xm:f>
              <xm:sqref>KZW11</xm:sqref>
            </x14:sparkline>
            <x14:sparkline>
              <xm:f>Hoja1!$KZX4:$KZX4</xm:f>
              <xm:sqref>KZX11</xm:sqref>
            </x14:sparkline>
            <x14:sparkline>
              <xm:f>Hoja1!$KZY4:$KZY4</xm:f>
              <xm:sqref>KZY11</xm:sqref>
            </x14:sparkline>
            <x14:sparkline>
              <xm:f>Hoja1!$KZZ4:$KZZ4</xm:f>
              <xm:sqref>KZZ11</xm:sqref>
            </x14:sparkline>
            <x14:sparkline>
              <xm:f>Hoja1!$LAA4:$LAA4</xm:f>
              <xm:sqref>LAA11</xm:sqref>
            </x14:sparkline>
            <x14:sparkline>
              <xm:f>Hoja1!$LAB4:$LAB4</xm:f>
              <xm:sqref>LAB11</xm:sqref>
            </x14:sparkline>
            <x14:sparkline>
              <xm:f>Hoja1!$LAC4:$LAC4</xm:f>
              <xm:sqref>LAC11</xm:sqref>
            </x14:sparkline>
            <x14:sparkline>
              <xm:f>Hoja1!$LAD4:$LAD4</xm:f>
              <xm:sqref>LAD11</xm:sqref>
            </x14:sparkline>
            <x14:sparkline>
              <xm:f>Hoja1!$LAE4:$LAE4</xm:f>
              <xm:sqref>LAE11</xm:sqref>
            </x14:sparkline>
            <x14:sparkline>
              <xm:f>Hoja1!$LAF4:$LAF4</xm:f>
              <xm:sqref>LAF11</xm:sqref>
            </x14:sparkline>
            <x14:sparkline>
              <xm:f>Hoja1!$LAG4:$LAG4</xm:f>
              <xm:sqref>LAG11</xm:sqref>
            </x14:sparkline>
            <x14:sparkline>
              <xm:f>Hoja1!$LAH4:$LAH4</xm:f>
              <xm:sqref>LAH11</xm:sqref>
            </x14:sparkline>
            <x14:sparkline>
              <xm:f>Hoja1!$LAI4:$LAI4</xm:f>
              <xm:sqref>LAI11</xm:sqref>
            </x14:sparkline>
            <x14:sparkline>
              <xm:f>Hoja1!$LAJ4:$LAJ4</xm:f>
              <xm:sqref>LAJ11</xm:sqref>
            </x14:sparkline>
            <x14:sparkline>
              <xm:f>Hoja1!$LAK4:$LAK4</xm:f>
              <xm:sqref>LAK11</xm:sqref>
            </x14:sparkline>
            <x14:sparkline>
              <xm:f>Hoja1!$LAL4:$LAL4</xm:f>
              <xm:sqref>LAL11</xm:sqref>
            </x14:sparkline>
            <x14:sparkline>
              <xm:f>Hoja1!$LAM4:$LAM4</xm:f>
              <xm:sqref>LAM11</xm:sqref>
            </x14:sparkline>
            <x14:sparkline>
              <xm:f>Hoja1!$LAN4:$LAN4</xm:f>
              <xm:sqref>LAN11</xm:sqref>
            </x14:sparkline>
            <x14:sparkline>
              <xm:f>Hoja1!$LAO4:$LAO4</xm:f>
              <xm:sqref>LAO11</xm:sqref>
            </x14:sparkline>
            <x14:sparkline>
              <xm:f>Hoja1!$LAP4:$LAP4</xm:f>
              <xm:sqref>LAP11</xm:sqref>
            </x14:sparkline>
            <x14:sparkline>
              <xm:f>Hoja1!$LAQ4:$LAQ4</xm:f>
              <xm:sqref>LAQ11</xm:sqref>
            </x14:sparkline>
            <x14:sparkline>
              <xm:f>Hoja1!$LAR4:$LAR4</xm:f>
              <xm:sqref>LAR11</xm:sqref>
            </x14:sparkline>
            <x14:sparkline>
              <xm:f>Hoja1!$LAS4:$LAS4</xm:f>
              <xm:sqref>LAS11</xm:sqref>
            </x14:sparkline>
            <x14:sparkline>
              <xm:f>Hoja1!$LAT4:$LAT4</xm:f>
              <xm:sqref>LAT11</xm:sqref>
            </x14:sparkline>
            <x14:sparkline>
              <xm:f>Hoja1!$LAU4:$LAU4</xm:f>
              <xm:sqref>LAU11</xm:sqref>
            </x14:sparkline>
            <x14:sparkline>
              <xm:f>Hoja1!$LAV4:$LAV4</xm:f>
              <xm:sqref>LAV11</xm:sqref>
            </x14:sparkline>
            <x14:sparkline>
              <xm:f>Hoja1!$LAW4:$LAW4</xm:f>
              <xm:sqref>LAW11</xm:sqref>
            </x14:sparkline>
            <x14:sparkline>
              <xm:f>Hoja1!$LAX4:$LAX4</xm:f>
              <xm:sqref>LAX11</xm:sqref>
            </x14:sparkline>
            <x14:sparkline>
              <xm:f>Hoja1!$LAY4:$LAY4</xm:f>
              <xm:sqref>LAY11</xm:sqref>
            </x14:sparkline>
            <x14:sparkline>
              <xm:f>Hoja1!$LAZ4:$LAZ4</xm:f>
              <xm:sqref>LAZ11</xm:sqref>
            </x14:sparkline>
            <x14:sparkline>
              <xm:f>Hoja1!$LBA4:$LBA4</xm:f>
              <xm:sqref>LBA11</xm:sqref>
            </x14:sparkline>
            <x14:sparkline>
              <xm:f>Hoja1!$LBB4:$LBB4</xm:f>
              <xm:sqref>LBB11</xm:sqref>
            </x14:sparkline>
            <x14:sparkline>
              <xm:f>Hoja1!$LBC4:$LBC4</xm:f>
              <xm:sqref>LBC11</xm:sqref>
            </x14:sparkline>
            <x14:sparkline>
              <xm:f>Hoja1!$LBD4:$LBD4</xm:f>
              <xm:sqref>LBD11</xm:sqref>
            </x14:sparkline>
            <x14:sparkline>
              <xm:f>Hoja1!$LBE4:$LBE4</xm:f>
              <xm:sqref>LBE11</xm:sqref>
            </x14:sparkline>
            <x14:sparkline>
              <xm:f>Hoja1!$LBF4:$LBF4</xm:f>
              <xm:sqref>LBF11</xm:sqref>
            </x14:sparkline>
            <x14:sparkline>
              <xm:f>Hoja1!$LBG4:$LBG4</xm:f>
              <xm:sqref>LBG11</xm:sqref>
            </x14:sparkline>
            <x14:sparkline>
              <xm:f>Hoja1!$LBH4:$LBH4</xm:f>
              <xm:sqref>LBH11</xm:sqref>
            </x14:sparkline>
            <x14:sparkline>
              <xm:f>Hoja1!$LBI4:$LBI4</xm:f>
              <xm:sqref>LBI11</xm:sqref>
            </x14:sparkline>
            <x14:sparkline>
              <xm:f>Hoja1!$LBJ4:$LBJ4</xm:f>
              <xm:sqref>LBJ11</xm:sqref>
            </x14:sparkline>
            <x14:sparkline>
              <xm:f>Hoja1!$LBK4:$LBK4</xm:f>
              <xm:sqref>LBK11</xm:sqref>
            </x14:sparkline>
            <x14:sparkline>
              <xm:f>Hoja1!$LBL4:$LBL4</xm:f>
              <xm:sqref>LBL11</xm:sqref>
            </x14:sparkline>
            <x14:sparkline>
              <xm:f>Hoja1!$LBM4:$LBM4</xm:f>
              <xm:sqref>LBM11</xm:sqref>
            </x14:sparkline>
            <x14:sparkline>
              <xm:f>Hoja1!$LBN4:$LBN4</xm:f>
              <xm:sqref>LBN11</xm:sqref>
            </x14:sparkline>
            <x14:sparkline>
              <xm:f>Hoja1!$LBO4:$LBO4</xm:f>
              <xm:sqref>LBO11</xm:sqref>
            </x14:sparkline>
            <x14:sparkline>
              <xm:f>Hoja1!$LBP4:$LBP4</xm:f>
              <xm:sqref>LBP11</xm:sqref>
            </x14:sparkline>
            <x14:sparkline>
              <xm:f>Hoja1!$LBQ4:$LBQ4</xm:f>
              <xm:sqref>LBQ11</xm:sqref>
            </x14:sparkline>
            <x14:sparkline>
              <xm:f>Hoja1!$LBR4:$LBR4</xm:f>
              <xm:sqref>LBR11</xm:sqref>
            </x14:sparkline>
            <x14:sparkline>
              <xm:f>Hoja1!$LBS4:$LBS4</xm:f>
              <xm:sqref>LBS11</xm:sqref>
            </x14:sparkline>
            <x14:sparkline>
              <xm:f>Hoja1!$LBT4:$LBT4</xm:f>
              <xm:sqref>LBT11</xm:sqref>
            </x14:sparkline>
            <x14:sparkline>
              <xm:f>Hoja1!$LBU4:$LBU4</xm:f>
              <xm:sqref>LBU11</xm:sqref>
            </x14:sparkline>
            <x14:sparkline>
              <xm:f>Hoja1!$LBV4:$LBV4</xm:f>
              <xm:sqref>LBV11</xm:sqref>
            </x14:sparkline>
            <x14:sparkline>
              <xm:f>Hoja1!$LBW4:$LBW4</xm:f>
              <xm:sqref>LBW11</xm:sqref>
            </x14:sparkline>
            <x14:sparkline>
              <xm:f>Hoja1!$LBX4:$LBX4</xm:f>
              <xm:sqref>LBX11</xm:sqref>
            </x14:sparkline>
            <x14:sparkline>
              <xm:f>Hoja1!$LBY4:$LBY4</xm:f>
              <xm:sqref>LBY11</xm:sqref>
            </x14:sparkline>
            <x14:sparkline>
              <xm:f>Hoja1!$LBZ4:$LBZ4</xm:f>
              <xm:sqref>LBZ11</xm:sqref>
            </x14:sparkline>
            <x14:sparkline>
              <xm:f>Hoja1!$LCA4:$LCA4</xm:f>
              <xm:sqref>LCA11</xm:sqref>
            </x14:sparkline>
            <x14:sparkline>
              <xm:f>Hoja1!$LCB4:$LCB4</xm:f>
              <xm:sqref>LCB11</xm:sqref>
            </x14:sparkline>
            <x14:sparkline>
              <xm:f>Hoja1!$LCC4:$LCC4</xm:f>
              <xm:sqref>LCC11</xm:sqref>
            </x14:sparkline>
            <x14:sparkline>
              <xm:f>Hoja1!$LCD4:$LCD4</xm:f>
              <xm:sqref>LCD11</xm:sqref>
            </x14:sparkline>
            <x14:sparkline>
              <xm:f>Hoja1!$LCE4:$LCE4</xm:f>
              <xm:sqref>LCE11</xm:sqref>
            </x14:sparkline>
            <x14:sparkline>
              <xm:f>Hoja1!$LCF4:$LCF4</xm:f>
              <xm:sqref>LCF11</xm:sqref>
            </x14:sparkline>
            <x14:sparkline>
              <xm:f>Hoja1!$LCG4:$LCG4</xm:f>
              <xm:sqref>LCG11</xm:sqref>
            </x14:sparkline>
            <x14:sparkline>
              <xm:f>Hoja1!$LCH4:$LCH4</xm:f>
              <xm:sqref>LCH11</xm:sqref>
            </x14:sparkline>
            <x14:sparkline>
              <xm:f>Hoja1!$LCI4:$LCI4</xm:f>
              <xm:sqref>LCI11</xm:sqref>
            </x14:sparkline>
            <x14:sparkline>
              <xm:f>Hoja1!$LCJ4:$LCJ4</xm:f>
              <xm:sqref>LCJ11</xm:sqref>
            </x14:sparkline>
            <x14:sparkline>
              <xm:f>Hoja1!$LCK4:$LCK4</xm:f>
              <xm:sqref>LCK11</xm:sqref>
            </x14:sparkline>
            <x14:sparkline>
              <xm:f>Hoja1!$LCL4:$LCL4</xm:f>
              <xm:sqref>LCL11</xm:sqref>
            </x14:sparkline>
            <x14:sparkline>
              <xm:f>Hoja1!$LCM4:$LCM4</xm:f>
              <xm:sqref>LCM11</xm:sqref>
            </x14:sparkline>
            <x14:sparkline>
              <xm:f>Hoja1!$LCN4:$LCN4</xm:f>
              <xm:sqref>LCN11</xm:sqref>
            </x14:sparkline>
            <x14:sparkline>
              <xm:f>Hoja1!$LCO4:$LCO4</xm:f>
              <xm:sqref>LCO11</xm:sqref>
            </x14:sparkline>
            <x14:sparkline>
              <xm:f>Hoja1!$LCP4:$LCP4</xm:f>
              <xm:sqref>LCP11</xm:sqref>
            </x14:sparkline>
            <x14:sparkline>
              <xm:f>Hoja1!$LCQ4:$LCQ4</xm:f>
              <xm:sqref>LCQ11</xm:sqref>
            </x14:sparkline>
            <x14:sparkline>
              <xm:f>Hoja1!$LCR4:$LCR4</xm:f>
              <xm:sqref>LCR11</xm:sqref>
            </x14:sparkline>
            <x14:sparkline>
              <xm:f>Hoja1!$LCS4:$LCS4</xm:f>
              <xm:sqref>LCS11</xm:sqref>
            </x14:sparkline>
            <x14:sparkline>
              <xm:f>Hoja1!$LCT4:$LCT4</xm:f>
              <xm:sqref>LCT11</xm:sqref>
            </x14:sparkline>
            <x14:sparkline>
              <xm:f>Hoja1!$LCU4:$LCU4</xm:f>
              <xm:sqref>LCU11</xm:sqref>
            </x14:sparkline>
            <x14:sparkline>
              <xm:f>Hoja1!$LCV4:$LCV4</xm:f>
              <xm:sqref>LCV11</xm:sqref>
            </x14:sparkline>
            <x14:sparkline>
              <xm:f>Hoja1!$LCW4:$LCW4</xm:f>
              <xm:sqref>LCW11</xm:sqref>
            </x14:sparkline>
            <x14:sparkline>
              <xm:f>Hoja1!$LCX4:$LCX4</xm:f>
              <xm:sqref>LCX11</xm:sqref>
            </x14:sparkline>
            <x14:sparkline>
              <xm:f>Hoja1!$LCY4:$LCY4</xm:f>
              <xm:sqref>LCY11</xm:sqref>
            </x14:sparkline>
            <x14:sparkline>
              <xm:f>Hoja1!$LCZ4:$LCZ4</xm:f>
              <xm:sqref>LCZ11</xm:sqref>
            </x14:sparkline>
            <x14:sparkline>
              <xm:f>Hoja1!$LDA4:$LDA4</xm:f>
              <xm:sqref>LDA11</xm:sqref>
            </x14:sparkline>
            <x14:sparkline>
              <xm:f>Hoja1!$LDB4:$LDB4</xm:f>
              <xm:sqref>LDB11</xm:sqref>
            </x14:sparkline>
            <x14:sparkline>
              <xm:f>Hoja1!$LDC4:$LDC4</xm:f>
              <xm:sqref>LDC11</xm:sqref>
            </x14:sparkline>
            <x14:sparkline>
              <xm:f>Hoja1!$LDD4:$LDD4</xm:f>
              <xm:sqref>LDD11</xm:sqref>
            </x14:sparkline>
            <x14:sparkline>
              <xm:f>Hoja1!$LDE4:$LDE4</xm:f>
              <xm:sqref>LDE11</xm:sqref>
            </x14:sparkline>
            <x14:sparkline>
              <xm:f>Hoja1!$LDF4:$LDF4</xm:f>
              <xm:sqref>LDF11</xm:sqref>
            </x14:sparkline>
            <x14:sparkline>
              <xm:f>Hoja1!$LDG4:$LDG4</xm:f>
              <xm:sqref>LDG11</xm:sqref>
            </x14:sparkline>
            <x14:sparkline>
              <xm:f>Hoja1!$LDH4:$LDH4</xm:f>
              <xm:sqref>LDH11</xm:sqref>
            </x14:sparkline>
            <x14:sparkline>
              <xm:f>Hoja1!$LDI4:$LDI4</xm:f>
              <xm:sqref>LDI11</xm:sqref>
            </x14:sparkline>
            <x14:sparkline>
              <xm:f>Hoja1!$LDJ4:$LDJ4</xm:f>
              <xm:sqref>LDJ11</xm:sqref>
            </x14:sparkline>
            <x14:sparkline>
              <xm:f>Hoja1!$LDK4:$LDK4</xm:f>
              <xm:sqref>LDK11</xm:sqref>
            </x14:sparkline>
            <x14:sparkline>
              <xm:f>Hoja1!$LDL4:$LDL4</xm:f>
              <xm:sqref>LDL11</xm:sqref>
            </x14:sparkline>
            <x14:sparkline>
              <xm:f>Hoja1!$LDM4:$LDM4</xm:f>
              <xm:sqref>LDM11</xm:sqref>
            </x14:sparkline>
            <x14:sparkline>
              <xm:f>Hoja1!$LDN4:$LDN4</xm:f>
              <xm:sqref>LDN11</xm:sqref>
            </x14:sparkline>
            <x14:sparkline>
              <xm:f>Hoja1!$LDO4:$LDO4</xm:f>
              <xm:sqref>LDO11</xm:sqref>
            </x14:sparkline>
            <x14:sparkline>
              <xm:f>Hoja1!$LDP4:$LDP4</xm:f>
              <xm:sqref>LDP11</xm:sqref>
            </x14:sparkline>
            <x14:sparkline>
              <xm:f>Hoja1!$LDQ4:$LDQ4</xm:f>
              <xm:sqref>LDQ11</xm:sqref>
            </x14:sparkline>
            <x14:sparkline>
              <xm:f>Hoja1!$LDR4:$LDR4</xm:f>
              <xm:sqref>LDR11</xm:sqref>
            </x14:sparkline>
            <x14:sparkline>
              <xm:f>Hoja1!$LDS4:$LDS4</xm:f>
              <xm:sqref>LDS11</xm:sqref>
            </x14:sparkline>
            <x14:sparkline>
              <xm:f>Hoja1!$LDT4:$LDT4</xm:f>
              <xm:sqref>LDT11</xm:sqref>
            </x14:sparkline>
            <x14:sparkline>
              <xm:f>Hoja1!$LDU4:$LDU4</xm:f>
              <xm:sqref>LDU11</xm:sqref>
            </x14:sparkline>
            <x14:sparkline>
              <xm:f>Hoja1!$LDV4:$LDV4</xm:f>
              <xm:sqref>LDV11</xm:sqref>
            </x14:sparkline>
            <x14:sparkline>
              <xm:f>Hoja1!$LDW4:$LDW4</xm:f>
              <xm:sqref>LDW11</xm:sqref>
            </x14:sparkline>
            <x14:sparkline>
              <xm:f>Hoja1!$LDX4:$LDX4</xm:f>
              <xm:sqref>LDX11</xm:sqref>
            </x14:sparkline>
            <x14:sparkline>
              <xm:f>Hoja1!$LDY4:$LDY4</xm:f>
              <xm:sqref>LDY11</xm:sqref>
            </x14:sparkline>
            <x14:sparkline>
              <xm:f>Hoja1!$LDZ4:$LDZ4</xm:f>
              <xm:sqref>LDZ11</xm:sqref>
            </x14:sparkline>
            <x14:sparkline>
              <xm:f>Hoja1!$LEA4:$LEA4</xm:f>
              <xm:sqref>LEA11</xm:sqref>
            </x14:sparkline>
            <x14:sparkline>
              <xm:f>Hoja1!$LEB4:$LEB4</xm:f>
              <xm:sqref>LEB11</xm:sqref>
            </x14:sparkline>
            <x14:sparkline>
              <xm:f>Hoja1!$LEC4:$LEC4</xm:f>
              <xm:sqref>LEC11</xm:sqref>
            </x14:sparkline>
            <x14:sparkline>
              <xm:f>Hoja1!$LED4:$LED4</xm:f>
              <xm:sqref>LED11</xm:sqref>
            </x14:sparkline>
            <x14:sparkline>
              <xm:f>Hoja1!$LEE4:$LEE4</xm:f>
              <xm:sqref>LEE11</xm:sqref>
            </x14:sparkline>
            <x14:sparkline>
              <xm:f>Hoja1!$LEF4:$LEF4</xm:f>
              <xm:sqref>LEF11</xm:sqref>
            </x14:sparkline>
            <x14:sparkline>
              <xm:f>Hoja1!$LEG4:$LEG4</xm:f>
              <xm:sqref>LEG11</xm:sqref>
            </x14:sparkline>
            <x14:sparkline>
              <xm:f>Hoja1!$LEH4:$LEH4</xm:f>
              <xm:sqref>LEH11</xm:sqref>
            </x14:sparkline>
            <x14:sparkline>
              <xm:f>Hoja1!$LEI4:$LEI4</xm:f>
              <xm:sqref>LEI11</xm:sqref>
            </x14:sparkline>
            <x14:sparkline>
              <xm:f>Hoja1!$LEJ4:$LEJ4</xm:f>
              <xm:sqref>LEJ11</xm:sqref>
            </x14:sparkline>
            <x14:sparkline>
              <xm:f>Hoja1!$LEK4:$LEK4</xm:f>
              <xm:sqref>LEK11</xm:sqref>
            </x14:sparkline>
            <x14:sparkline>
              <xm:f>Hoja1!$LEL4:$LEL4</xm:f>
              <xm:sqref>LEL11</xm:sqref>
            </x14:sparkline>
            <x14:sparkline>
              <xm:f>Hoja1!$LEM4:$LEM4</xm:f>
              <xm:sqref>LEM11</xm:sqref>
            </x14:sparkline>
            <x14:sparkline>
              <xm:f>Hoja1!$LEN4:$LEN4</xm:f>
              <xm:sqref>LEN11</xm:sqref>
            </x14:sparkline>
            <x14:sparkline>
              <xm:f>Hoja1!$LEO4:$LEO4</xm:f>
              <xm:sqref>LEO11</xm:sqref>
            </x14:sparkline>
            <x14:sparkline>
              <xm:f>Hoja1!$LEP4:$LEP4</xm:f>
              <xm:sqref>LEP11</xm:sqref>
            </x14:sparkline>
            <x14:sparkline>
              <xm:f>Hoja1!$LEQ4:$LEQ4</xm:f>
              <xm:sqref>LEQ11</xm:sqref>
            </x14:sparkline>
            <x14:sparkline>
              <xm:f>Hoja1!$LER4:$LER4</xm:f>
              <xm:sqref>LER11</xm:sqref>
            </x14:sparkline>
            <x14:sparkline>
              <xm:f>Hoja1!$LES4:$LES4</xm:f>
              <xm:sqref>LES11</xm:sqref>
            </x14:sparkline>
            <x14:sparkline>
              <xm:f>Hoja1!$LET4:$LET4</xm:f>
              <xm:sqref>LET11</xm:sqref>
            </x14:sparkline>
            <x14:sparkline>
              <xm:f>Hoja1!$LEU4:$LEU4</xm:f>
              <xm:sqref>LEU11</xm:sqref>
            </x14:sparkline>
            <x14:sparkline>
              <xm:f>Hoja1!$LEV4:$LEV4</xm:f>
              <xm:sqref>LEV11</xm:sqref>
            </x14:sparkline>
            <x14:sparkline>
              <xm:f>Hoja1!$LEW4:$LEW4</xm:f>
              <xm:sqref>LEW11</xm:sqref>
            </x14:sparkline>
            <x14:sparkline>
              <xm:f>Hoja1!$LEX4:$LEX4</xm:f>
              <xm:sqref>LEX11</xm:sqref>
            </x14:sparkline>
            <x14:sparkline>
              <xm:f>Hoja1!$LEY4:$LEY4</xm:f>
              <xm:sqref>LEY11</xm:sqref>
            </x14:sparkline>
            <x14:sparkline>
              <xm:f>Hoja1!$LEZ4:$LEZ4</xm:f>
              <xm:sqref>LEZ11</xm:sqref>
            </x14:sparkline>
            <x14:sparkline>
              <xm:f>Hoja1!$LFA4:$LFA4</xm:f>
              <xm:sqref>LFA11</xm:sqref>
            </x14:sparkline>
            <x14:sparkline>
              <xm:f>Hoja1!$LFB4:$LFB4</xm:f>
              <xm:sqref>LFB11</xm:sqref>
            </x14:sparkline>
            <x14:sparkline>
              <xm:f>Hoja1!$LFC4:$LFC4</xm:f>
              <xm:sqref>LFC11</xm:sqref>
            </x14:sparkline>
            <x14:sparkline>
              <xm:f>Hoja1!$LFD4:$LFD4</xm:f>
              <xm:sqref>LFD11</xm:sqref>
            </x14:sparkline>
            <x14:sparkline>
              <xm:f>Hoja1!$LFE4:$LFE4</xm:f>
              <xm:sqref>LFE11</xm:sqref>
            </x14:sparkline>
            <x14:sparkline>
              <xm:f>Hoja1!$LFF4:$LFF4</xm:f>
              <xm:sqref>LFF11</xm:sqref>
            </x14:sparkline>
            <x14:sparkline>
              <xm:f>Hoja1!$LFG4:$LFG4</xm:f>
              <xm:sqref>LFG11</xm:sqref>
            </x14:sparkline>
            <x14:sparkline>
              <xm:f>Hoja1!$LFH4:$LFH4</xm:f>
              <xm:sqref>LFH11</xm:sqref>
            </x14:sparkline>
            <x14:sparkline>
              <xm:f>Hoja1!$LFI4:$LFI4</xm:f>
              <xm:sqref>LFI11</xm:sqref>
            </x14:sparkline>
            <x14:sparkline>
              <xm:f>Hoja1!$LFJ4:$LFJ4</xm:f>
              <xm:sqref>LFJ11</xm:sqref>
            </x14:sparkline>
            <x14:sparkline>
              <xm:f>Hoja1!$LFK4:$LFK4</xm:f>
              <xm:sqref>LFK11</xm:sqref>
            </x14:sparkline>
            <x14:sparkline>
              <xm:f>Hoja1!$LFL4:$LFL4</xm:f>
              <xm:sqref>LFL11</xm:sqref>
            </x14:sparkline>
            <x14:sparkline>
              <xm:f>Hoja1!$LFM4:$LFM4</xm:f>
              <xm:sqref>LFM11</xm:sqref>
            </x14:sparkline>
            <x14:sparkline>
              <xm:f>Hoja1!$LFN4:$LFN4</xm:f>
              <xm:sqref>LFN11</xm:sqref>
            </x14:sparkline>
            <x14:sparkline>
              <xm:f>Hoja1!$LFO4:$LFO4</xm:f>
              <xm:sqref>LFO11</xm:sqref>
            </x14:sparkline>
            <x14:sparkline>
              <xm:f>Hoja1!$LFP4:$LFP4</xm:f>
              <xm:sqref>LFP11</xm:sqref>
            </x14:sparkline>
            <x14:sparkline>
              <xm:f>Hoja1!$LFQ4:$LFQ4</xm:f>
              <xm:sqref>LFQ11</xm:sqref>
            </x14:sparkline>
            <x14:sparkline>
              <xm:f>Hoja1!$LFR4:$LFR4</xm:f>
              <xm:sqref>LFR11</xm:sqref>
            </x14:sparkline>
            <x14:sparkline>
              <xm:f>Hoja1!$LFS4:$LFS4</xm:f>
              <xm:sqref>LFS11</xm:sqref>
            </x14:sparkline>
            <x14:sparkline>
              <xm:f>Hoja1!$LFT4:$LFT4</xm:f>
              <xm:sqref>LFT11</xm:sqref>
            </x14:sparkline>
            <x14:sparkline>
              <xm:f>Hoja1!$LFU4:$LFU4</xm:f>
              <xm:sqref>LFU11</xm:sqref>
            </x14:sparkline>
            <x14:sparkline>
              <xm:f>Hoja1!$LFV4:$LFV4</xm:f>
              <xm:sqref>LFV11</xm:sqref>
            </x14:sparkline>
            <x14:sparkline>
              <xm:f>Hoja1!$LFW4:$LFW4</xm:f>
              <xm:sqref>LFW11</xm:sqref>
            </x14:sparkline>
            <x14:sparkline>
              <xm:f>Hoja1!$LFX4:$LFX4</xm:f>
              <xm:sqref>LFX11</xm:sqref>
            </x14:sparkline>
            <x14:sparkline>
              <xm:f>Hoja1!$LFY4:$LFY4</xm:f>
              <xm:sqref>LFY11</xm:sqref>
            </x14:sparkline>
            <x14:sparkline>
              <xm:f>Hoja1!$LFZ4:$LFZ4</xm:f>
              <xm:sqref>LFZ11</xm:sqref>
            </x14:sparkline>
            <x14:sparkline>
              <xm:f>Hoja1!$LGA4:$LGA4</xm:f>
              <xm:sqref>LGA11</xm:sqref>
            </x14:sparkline>
            <x14:sparkline>
              <xm:f>Hoja1!$LGB4:$LGB4</xm:f>
              <xm:sqref>LGB11</xm:sqref>
            </x14:sparkline>
            <x14:sparkline>
              <xm:f>Hoja1!$LGC4:$LGC4</xm:f>
              <xm:sqref>LGC11</xm:sqref>
            </x14:sparkline>
            <x14:sparkline>
              <xm:f>Hoja1!$LGD4:$LGD4</xm:f>
              <xm:sqref>LGD11</xm:sqref>
            </x14:sparkline>
            <x14:sparkline>
              <xm:f>Hoja1!$LGE4:$LGE4</xm:f>
              <xm:sqref>LGE11</xm:sqref>
            </x14:sparkline>
            <x14:sparkline>
              <xm:f>Hoja1!$LGF4:$LGF4</xm:f>
              <xm:sqref>LGF11</xm:sqref>
            </x14:sparkline>
            <x14:sparkline>
              <xm:f>Hoja1!$LGG4:$LGG4</xm:f>
              <xm:sqref>LGG11</xm:sqref>
            </x14:sparkline>
            <x14:sparkline>
              <xm:f>Hoja1!$LGH4:$LGH4</xm:f>
              <xm:sqref>LGH11</xm:sqref>
            </x14:sparkline>
            <x14:sparkline>
              <xm:f>Hoja1!$LGI4:$LGI4</xm:f>
              <xm:sqref>LGI11</xm:sqref>
            </x14:sparkline>
            <x14:sparkline>
              <xm:f>Hoja1!$LGJ4:$LGJ4</xm:f>
              <xm:sqref>LGJ11</xm:sqref>
            </x14:sparkline>
            <x14:sparkline>
              <xm:f>Hoja1!$LGK4:$LGK4</xm:f>
              <xm:sqref>LGK11</xm:sqref>
            </x14:sparkline>
            <x14:sparkline>
              <xm:f>Hoja1!$LGL4:$LGL4</xm:f>
              <xm:sqref>LGL11</xm:sqref>
            </x14:sparkline>
            <x14:sparkline>
              <xm:f>Hoja1!$LGM4:$LGM4</xm:f>
              <xm:sqref>LGM11</xm:sqref>
            </x14:sparkline>
            <x14:sparkline>
              <xm:f>Hoja1!$LGN4:$LGN4</xm:f>
              <xm:sqref>LGN11</xm:sqref>
            </x14:sparkline>
            <x14:sparkline>
              <xm:f>Hoja1!$LGO4:$LGO4</xm:f>
              <xm:sqref>LGO11</xm:sqref>
            </x14:sparkline>
            <x14:sparkline>
              <xm:f>Hoja1!$LGP4:$LGP4</xm:f>
              <xm:sqref>LGP11</xm:sqref>
            </x14:sparkline>
            <x14:sparkline>
              <xm:f>Hoja1!$LGQ4:$LGQ4</xm:f>
              <xm:sqref>LGQ11</xm:sqref>
            </x14:sparkline>
            <x14:sparkline>
              <xm:f>Hoja1!$LGR4:$LGR4</xm:f>
              <xm:sqref>LGR11</xm:sqref>
            </x14:sparkline>
            <x14:sparkline>
              <xm:f>Hoja1!$LGS4:$LGS4</xm:f>
              <xm:sqref>LGS11</xm:sqref>
            </x14:sparkline>
            <x14:sparkline>
              <xm:f>Hoja1!$LGT4:$LGT4</xm:f>
              <xm:sqref>LGT11</xm:sqref>
            </x14:sparkline>
            <x14:sparkline>
              <xm:f>Hoja1!$LGU4:$LGU4</xm:f>
              <xm:sqref>LGU11</xm:sqref>
            </x14:sparkline>
            <x14:sparkline>
              <xm:f>Hoja1!$LGV4:$LGV4</xm:f>
              <xm:sqref>LGV11</xm:sqref>
            </x14:sparkline>
            <x14:sparkline>
              <xm:f>Hoja1!$LGW4:$LGW4</xm:f>
              <xm:sqref>LGW11</xm:sqref>
            </x14:sparkline>
            <x14:sparkline>
              <xm:f>Hoja1!$LGX4:$LGX4</xm:f>
              <xm:sqref>LGX11</xm:sqref>
            </x14:sparkline>
            <x14:sparkline>
              <xm:f>Hoja1!$LGY4:$LGY4</xm:f>
              <xm:sqref>LGY11</xm:sqref>
            </x14:sparkline>
            <x14:sparkline>
              <xm:f>Hoja1!$LGZ4:$LGZ4</xm:f>
              <xm:sqref>LGZ11</xm:sqref>
            </x14:sparkline>
            <x14:sparkline>
              <xm:f>Hoja1!$LHA4:$LHA4</xm:f>
              <xm:sqref>LHA11</xm:sqref>
            </x14:sparkline>
            <x14:sparkline>
              <xm:f>Hoja1!$LHB4:$LHB4</xm:f>
              <xm:sqref>LHB11</xm:sqref>
            </x14:sparkline>
            <x14:sparkline>
              <xm:f>Hoja1!$LHC4:$LHC4</xm:f>
              <xm:sqref>LHC11</xm:sqref>
            </x14:sparkline>
            <x14:sparkline>
              <xm:f>Hoja1!$LHD4:$LHD4</xm:f>
              <xm:sqref>LHD11</xm:sqref>
            </x14:sparkline>
            <x14:sparkline>
              <xm:f>Hoja1!$LHE4:$LHE4</xm:f>
              <xm:sqref>LHE11</xm:sqref>
            </x14:sparkline>
            <x14:sparkline>
              <xm:f>Hoja1!$LHF4:$LHF4</xm:f>
              <xm:sqref>LHF11</xm:sqref>
            </x14:sparkline>
            <x14:sparkline>
              <xm:f>Hoja1!$LHG4:$LHG4</xm:f>
              <xm:sqref>LHG11</xm:sqref>
            </x14:sparkline>
            <x14:sparkline>
              <xm:f>Hoja1!$LHH4:$LHH4</xm:f>
              <xm:sqref>LHH11</xm:sqref>
            </x14:sparkline>
            <x14:sparkline>
              <xm:f>Hoja1!$LHI4:$LHI4</xm:f>
              <xm:sqref>LHI11</xm:sqref>
            </x14:sparkline>
            <x14:sparkline>
              <xm:f>Hoja1!$LHJ4:$LHJ4</xm:f>
              <xm:sqref>LHJ11</xm:sqref>
            </x14:sparkline>
            <x14:sparkline>
              <xm:f>Hoja1!$LHK4:$LHK4</xm:f>
              <xm:sqref>LHK11</xm:sqref>
            </x14:sparkline>
            <x14:sparkline>
              <xm:f>Hoja1!$LHL4:$LHL4</xm:f>
              <xm:sqref>LHL11</xm:sqref>
            </x14:sparkline>
            <x14:sparkline>
              <xm:f>Hoja1!$LHM4:$LHM4</xm:f>
              <xm:sqref>LHM11</xm:sqref>
            </x14:sparkline>
            <x14:sparkline>
              <xm:f>Hoja1!$LHN4:$LHN4</xm:f>
              <xm:sqref>LHN11</xm:sqref>
            </x14:sparkline>
            <x14:sparkline>
              <xm:f>Hoja1!$LHO4:$LHO4</xm:f>
              <xm:sqref>LHO11</xm:sqref>
            </x14:sparkline>
            <x14:sparkline>
              <xm:f>Hoja1!$LHP4:$LHP4</xm:f>
              <xm:sqref>LHP11</xm:sqref>
            </x14:sparkline>
            <x14:sparkline>
              <xm:f>Hoja1!$LHQ4:$LHQ4</xm:f>
              <xm:sqref>LHQ11</xm:sqref>
            </x14:sparkline>
            <x14:sparkline>
              <xm:f>Hoja1!$LHR4:$LHR4</xm:f>
              <xm:sqref>LHR11</xm:sqref>
            </x14:sparkline>
            <x14:sparkline>
              <xm:f>Hoja1!$LHS4:$LHS4</xm:f>
              <xm:sqref>LHS11</xm:sqref>
            </x14:sparkline>
            <x14:sparkline>
              <xm:f>Hoja1!$LHT4:$LHT4</xm:f>
              <xm:sqref>LHT11</xm:sqref>
            </x14:sparkline>
            <x14:sparkline>
              <xm:f>Hoja1!$LHU4:$LHU4</xm:f>
              <xm:sqref>LHU11</xm:sqref>
            </x14:sparkline>
            <x14:sparkline>
              <xm:f>Hoja1!$LHV4:$LHV4</xm:f>
              <xm:sqref>LHV11</xm:sqref>
            </x14:sparkline>
            <x14:sparkline>
              <xm:f>Hoja1!$LHW4:$LHW4</xm:f>
              <xm:sqref>LHW11</xm:sqref>
            </x14:sparkline>
            <x14:sparkline>
              <xm:f>Hoja1!$LHX4:$LHX4</xm:f>
              <xm:sqref>LHX11</xm:sqref>
            </x14:sparkline>
            <x14:sparkline>
              <xm:f>Hoja1!$LHY4:$LHY4</xm:f>
              <xm:sqref>LHY11</xm:sqref>
            </x14:sparkline>
            <x14:sparkline>
              <xm:f>Hoja1!$LHZ4:$LHZ4</xm:f>
              <xm:sqref>LHZ11</xm:sqref>
            </x14:sparkline>
            <x14:sparkline>
              <xm:f>Hoja1!$LIA4:$LIA4</xm:f>
              <xm:sqref>LIA11</xm:sqref>
            </x14:sparkline>
            <x14:sparkline>
              <xm:f>Hoja1!$LIB4:$LIB4</xm:f>
              <xm:sqref>LIB11</xm:sqref>
            </x14:sparkline>
            <x14:sparkline>
              <xm:f>Hoja1!$LIC4:$LIC4</xm:f>
              <xm:sqref>LIC11</xm:sqref>
            </x14:sparkline>
            <x14:sparkline>
              <xm:f>Hoja1!$LID4:$LID4</xm:f>
              <xm:sqref>LID11</xm:sqref>
            </x14:sparkline>
            <x14:sparkline>
              <xm:f>Hoja1!$LIE4:$LIE4</xm:f>
              <xm:sqref>LIE11</xm:sqref>
            </x14:sparkline>
            <x14:sparkline>
              <xm:f>Hoja1!$LIF4:$LIF4</xm:f>
              <xm:sqref>LIF11</xm:sqref>
            </x14:sparkline>
            <x14:sparkline>
              <xm:f>Hoja1!$LIG4:$LIG4</xm:f>
              <xm:sqref>LIG11</xm:sqref>
            </x14:sparkline>
            <x14:sparkline>
              <xm:f>Hoja1!$LIH4:$LIH4</xm:f>
              <xm:sqref>LIH11</xm:sqref>
            </x14:sparkline>
            <x14:sparkline>
              <xm:f>Hoja1!$LII4:$LII4</xm:f>
              <xm:sqref>LII11</xm:sqref>
            </x14:sparkline>
            <x14:sparkline>
              <xm:f>Hoja1!$LIJ4:$LIJ4</xm:f>
              <xm:sqref>LIJ11</xm:sqref>
            </x14:sparkline>
            <x14:sparkline>
              <xm:f>Hoja1!$LIK4:$LIK4</xm:f>
              <xm:sqref>LIK11</xm:sqref>
            </x14:sparkline>
            <x14:sparkline>
              <xm:f>Hoja1!$LIL4:$LIL4</xm:f>
              <xm:sqref>LIL11</xm:sqref>
            </x14:sparkline>
            <x14:sparkline>
              <xm:f>Hoja1!$LIM4:$LIM4</xm:f>
              <xm:sqref>LIM11</xm:sqref>
            </x14:sparkline>
            <x14:sparkline>
              <xm:f>Hoja1!$LIN4:$LIN4</xm:f>
              <xm:sqref>LIN11</xm:sqref>
            </x14:sparkline>
            <x14:sparkline>
              <xm:f>Hoja1!$LIO4:$LIO4</xm:f>
              <xm:sqref>LIO11</xm:sqref>
            </x14:sparkline>
            <x14:sparkline>
              <xm:f>Hoja1!$LIP4:$LIP4</xm:f>
              <xm:sqref>LIP11</xm:sqref>
            </x14:sparkline>
            <x14:sparkline>
              <xm:f>Hoja1!$LIQ4:$LIQ4</xm:f>
              <xm:sqref>LIQ11</xm:sqref>
            </x14:sparkline>
            <x14:sparkline>
              <xm:f>Hoja1!$LIR4:$LIR4</xm:f>
              <xm:sqref>LIR11</xm:sqref>
            </x14:sparkline>
            <x14:sparkline>
              <xm:f>Hoja1!$LIS4:$LIS4</xm:f>
              <xm:sqref>LIS11</xm:sqref>
            </x14:sparkline>
            <x14:sparkline>
              <xm:f>Hoja1!$LIT4:$LIT4</xm:f>
              <xm:sqref>LIT11</xm:sqref>
            </x14:sparkline>
            <x14:sparkline>
              <xm:f>Hoja1!$LIU4:$LIU4</xm:f>
              <xm:sqref>LIU11</xm:sqref>
            </x14:sparkline>
            <x14:sparkline>
              <xm:f>Hoja1!$LIV4:$LIV4</xm:f>
              <xm:sqref>LIV11</xm:sqref>
            </x14:sparkline>
            <x14:sparkline>
              <xm:f>Hoja1!$LIW4:$LIW4</xm:f>
              <xm:sqref>LIW11</xm:sqref>
            </x14:sparkline>
            <x14:sparkline>
              <xm:f>Hoja1!$LIX4:$LIX4</xm:f>
              <xm:sqref>LIX11</xm:sqref>
            </x14:sparkline>
            <x14:sparkline>
              <xm:f>Hoja1!$LIY4:$LIY4</xm:f>
              <xm:sqref>LIY11</xm:sqref>
            </x14:sparkline>
            <x14:sparkline>
              <xm:f>Hoja1!$LIZ4:$LIZ4</xm:f>
              <xm:sqref>LIZ11</xm:sqref>
            </x14:sparkline>
            <x14:sparkline>
              <xm:f>Hoja1!$LJA4:$LJA4</xm:f>
              <xm:sqref>LJA11</xm:sqref>
            </x14:sparkline>
            <x14:sparkline>
              <xm:f>Hoja1!$LJB4:$LJB4</xm:f>
              <xm:sqref>LJB11</xm:sqref>
            </x14:sparkline>
            <x14:sparkline>
              <xm:f>Hoja1!$LJC4:$LJC4</xm:f>
              <xm:sqref>LJC11</xm:sqref>
            </x14:sparkline>
            <x14:sparkline>
              <xm:f>Hoja1!$LJD4:$LJD4</xm:f>
              <xm:sqref>LJD11</xm:sqref>
            </x14:sparkline>
            <x14:sparkline>
              <xm:f>Hoja1!$LJE4:$LJE4</xm:f>
              <xm:sqref>LJE11</xm:sqref>
            </x14:sparkline>
            <x14:sparkline>
              <xm:f>Hoja1!$LJF4:$LJF4</xm:f>
              <xm:sqref>LJF11</xm:sqref>
            </x14:sparkline>
            <x14:sparkline>
              <xm:f>Hoja1!$LJG4:$LJG4</xm:f>
              <xm:sqref>LJG11</xm:sqref>
            </x14:sparkline>
            <x14:sparkline>
              <xm:f>Hoja1!$LJH4:$LJH4</xm:f>
              <xm:sqref>LJH11</xm:sqref>
            </x14:sparkline>
            <x14:sparkline>
              <xm:f>Hoja1!$LJI4:$LJI4</xm:f>
              <xm:sqref>LJI11</xm:sqref>
            </x14:sparkline>
            <x14:sparkline>
              <xm:f>Hoja1!$LJJ4:$LJJ4</xm:f>
              <xm:sqref>LJJ11</xm:sqref>
            </x14:sparkline>
            <x14:sparkline>
              <xm:f>Hoja1!$LJK4:$LJK4</xm:f>
              <xm:sqref>LJK11</xm:sqref>
            </x14:sparkline>
            <x14:sparkline>
              <xm:f>Hoja1!$LJL4:$LJL4</xm:f>
              <xm:sqref>LJL11</xm:sqref>
            </x14:sparkline>
            <x14:sparkline>
              <xm:f>Hoja1!$LJM4:$LJM4</xm:f>
              <xm:sqref>LJM11</xm:sqref>
            </x14:sparkline>
            <x14:sparkline>
              <xm:f>Hoja1!$LJN4:$LJN4</xm:f>
              <xm:sqref>LJN11</xm:sqref>
            </x14:sparkline>
            <x14:sparkline>
              <xm:f>Hoja1!$LJO4:$LJO4</xm:f>
              <xm:sqref>LJO11</xm:sqref>
            </x14:sparkline>
            <x14:sparkline>
              <xm:f>Hoja1!$LJP4:$LJP4</xm:f>
              <xm:sqref>LJP11</xm:sqref>
            </x14:sparkline>
            <x14:sparkline>
              <xm:f>Hoja1!$LJQ4:$LJQ4</xm:f>
              <xm:sqref>LJQ11</xm:sqref>
            </x14:sparkline>
            <x14:sparkline>
              <xm:f>Hoja1!$LJR4:$LJR4</xm:f>
              <xm:sqref>LJR11</xm:sqref>
            </x14:sparkline>
            <x14:sparkline>
              <xm:f>Hoja1!$LJS4:$LJS4</xm:f>
              <xm:sqref>LJS11</xm:sqref>
            </x14:sparkline>
            <x14:sparkline>
              <xm:f>Hoja1!$LJT4:$LJT4</xm:f>
              <xm:sqref>LJT11</xm:sqref>
            </x14:sparkline>
            <x14:sparkline>
              <xm:f>Hoja1!$LJU4:$LJU4</xm:f>
              <xm:sqref>LJU11</xm:sqref>
            </x14:sparkline>
            <x14:sparkline>
              <xm:f>Hoja1!$LJV4:$LJV4</xm:f>
              <xm:sqref>LJV11</xm:sqref>
            </x14:sparkline>
            <x14:sparkline>
              <xm:f>Hoja1!$LJW4:$LJW4</xm:f>
              <xm:sqref>LJW11</xm:sqref>
            </x14:sparkline>
            <x14:sparkline>
              <xm:f>Hoja1!$LJX4:$LJX4</xm:f>
              <xm:sqref>LJX11</xm:sqref>
            </x14:sparkline>
            <x14:sparkline>
              <xm:f>Hoja1!$LJY4:$LJY4</xm:f>
              <xm:sqref>LJY11</xm:sqref>
            </x14:sparkline>
            <x14:sparkline>
              <xm:f>Hoja1!$LJZ4:$LJZ4</xm:f>
              <xm:sqref>LJZ11</xm:sqref>
            </x14:sparkline>
            <x14:sparkline>
              <xm:f>Hoja1!$LKA4:$LKA4</xm:f>
              <xm:sqref>LKA11</xm:sqref>
            </x14:sparkline>
            <x14:sparkline>
              <xm:f>Hoja1!$LKB4:$LKB4</xm:f>
              <xm:sqref>LKB11</xm:sqref>
            </x14:sparkline>
            <x14:sparkline>
              <xm:f>Hoja1!$LKC4:$LKC4</xm:f>
              <xm:sqref>LKC11</xm:sqref>
            </x14:sparkline>
            <x14:sparkline>
              <xm:f>Hoja1!$LKD4:$LKD4</xm:f>
              <xm:sqref>LKD11</xm:sqref>
            </x14:sparkline>
            <x14:sparkline>
              <xm:f>Hoja1!$LKE4:$LKE4</xm:f>
              <xm:sqref>LKE11</xm:sqref>
            </x14:sparkline>
            <x14:sparkline>
              <xm:f>Hoja1!$LKF4:$LKF4</xm:f>
              <xm:sqref>LKF11</xm:sqref>
            </x14:sparkline>
            <x14:sparkline>
              <xm:f>Hoja1!$LKG4:$LKG4</xm:f>
              <xm:sqref>LKG11</xm:sqref>
            </x14:sparkline>
            <x14:sparkline>
              <xm:f>Hoja1!$LKH4:$LKH4</xm:f>
              <xm:sqref>LKH11</xm:sqref>
            </x14:sparkline>
            <x14:sparkline>
              <xm:f>Hoja1!$LKI4:$LKI4</xm:f>
              <xm:sqref>LKI11</xm:sqref>
            </x14:sparkline>
            <x14:sparkline>
              <xm:f>Hoja1!$LKJ4:$LKJ4</xm:f>
              <xm:sqref>LKJ11</xm:sqref>
            </x14:sparkline>
            <x14:sparkline>
              <xm:f>Hoja1!$LKK4:$LKK4</xm:f>
              <xm:sqref>LKK11</xm:sqref>
            </x14:sparkline>
            <x14:sparkline>
              <xm:f>Hoja1!$LKL4:$LKL4</xm:f>
              <xm:sqref>LKL11</xm:sqref>
            </x14:sparkline>
            <x14:sparkline>
              <xm:f>Hoja1!$LKM4:$LKM4</xm:f>
              <xm:sqref>LKM11</xm:sqref>
            </x14:sparkline>
            <x14:sparkline>
              <xm:f>Hoja1!$LKN4:$LKN4</xm:f>
              <xm:sqref>LKN11</xm:sqref>
            </x14:sparkline>
            <x14:sparkline>
              <xm:f>Hoja1!$LKO4:$LKO4</xm:f>
              <xm:sqref>LKO11</xm:sqref>
            </x14:sparkline>
            <x14:sparkline>
              <xm:f>Hoja1!$LKP4:$LKP4</xm:f>
              <xm:sqref>LKP11</xm:sqref>
            </x14:sparkline>
            <x14:sparkline>
              <xm:f>Hoja1!$LKQ4:$LKQ4</xm:f>
              <xm:sqref>LKQ11</xm:sqref>
            </x14:sparkline>
            <x14:sparkline>
              <xm:f>Hoja1!$LKR4:$LKR4</xm:f>
              <xm:sqref>LKR11</xm:sqref>
            </x14:sparkline>
            <x14:sparkline>
              <xm:f>Hoja1!$LKS4:$LKS4</xm:f>
              <xm:sqref>LKS11</xm:sqref>
            </x14:sparkline>
            <x14:sparkline>
              <xm:f>Hoja1!$LKT4:$LKT4</xm:f>
              <xm:sqref>LKT11</xm:sqref>
            </x14:sparkline>
            <x14:sparkline>
              <xm:f>Hoja1!$LKU4:$LKU4</xm:f>
              <xm:sqref>LKU11</xm:sqref>
            </x14:sparkline>
            <x14:sparkline>
              <xm:f>Hoja1!$LKV4:$LKV4</xm:f>
              <xm:sqref>LKV11</xm:sqref>
            </x14:sparkline>
            <x14:sparkline>
              <xm:f>Hoja1!$LKW4:$LKW4</xm:f>
              <xm:sqref>LKW11</xm:sqref>
            </x14:sparkline>
            <x14:sparkline>
              <xm:f>Hoja1!$LKX4:$LKX4</xm:f>
              <xm:sqref>LKX11</xm:sqref>
            </x14:sparkline>
            <x14:sparkline>
              <xm:f>Hoja1!$LKY4:$LKY4</xm:f>
              <xm:sqref>LKY11</xm:sqref>
            </x14:sparkline>
            <x14:sparkline>
              <xm:f>Hoja1!$LKZ4:$LKZ4</xm:f>
              <xm:sqref>LKZ11</xm:sqref>
            </x14:sparkline>
            <x14:sparkline>
              <xm:f>Hoja1!$LLA4:$LLA4</xm:f>
              <xm:sqref>LLA11</xm:sqref>
            </x14:sparkline>
            <x14:sparkline>
              <xm:f>Hoja1!$LLB4:$LLB4</xm:f>
              <xm:sqref>LLB11</xm:sqref>
            </x14:sparkline>
            <x14:sparkline>
              <xm:f>Hoja1!$LLC4:$LLC4</xm:f>
              <xm:sqref>LLC11</xm:sqref>
            </x14:sparkline>
            <x14:sparkline>
              <xm:f>Hoja1!$LLD4:$LLD4</xm:f>
              <xm:sqref>LLD11</xm:sqref>
            </x14:sparkline>
            <x14:sparkline>
              <xm:f>Hoja1!$LLE4:$LLE4</xm:f>
              <xm:sqref>LLE11</xm:sqref>
            </x14:sparkline>
            <x14:sparkline>
              <xm:f>Hoja1!$LLF4:$LLF4</xm:f>
              <xm:sqref>LLF11</xm:sqref>
            </x14:sparkline>
            <x14:sparkline>
              <xm:f>Hoja1!$LLG4:$LLG4</xm:f>
              <xm:sqref>LLG11</xm:sqref>
            </x14:sparkline>
            <x14:sparkline>
              <xm:f>Hoja1!$LLH4:$LLH4</xm:f>
              <xm:sqref>LLH11</xm:sqref>
            </x14:sparkline>
            <x14:sparkline>
              <xm:f>Hoja1!$LLI4:$LLI4</xm:f>
              <xm:sqref>LLI11</xm:sqref>
            </x14:sparkline>
            <x14:sparkline>
              <xm:f>Hoja1!$LLJ4:$LLJ4</xm:f>
              <xm:sqref>LLJ11</xm:sqref>
            </x14:sparkline>
            <x14:sparkline>
              <xm:f>Hoja1!$LLK4:$LLK4</xm:f>
              <xm:sqref>LLK11</xm:sqref>
            </x14:sparkline>
            <x14:sparkline>
              <xm:f>Hoja1!$LLL4:$LLL4</xm:f>
              <xm:sqref>LLL11</xm:sqref>
            </x14:sparkline>
            <x14:sparkline>
              <xm:f>Hoja1!$LLM4:$LLM4</xm:f>
              <xm:sqref>LLM11</xm:sqref>
            </x14:sparkline>
            <x14:sparkline>
              <xm:f>Hoja1!$LLN4:$LLN4</xm:f>
              <xm:sqref>LLN11</xm:sqref>
            </x14:sparkline>
            <x14:sparkline>
              <xm:f>Hoja1!$LLO4:$LLO4</xm:f>
              <xm:sqref>LLO11</xm:sqref>
            </x14:sparkline>
            <x14:sparkline>
              <xm:f>Hoja1!$LLP4:$LLP4</xm:f>
              <xm:sqref>LLP11</xm:sqref>
            </x14:sparkline>
            <x14:sparkline>
              <xm:f>Hoja1!$LLQ4:$LLQ4</xm:f>
              <xm:sqref>LLQ11</xm:sqref>
            </x14:sparkline>
            <x14:sparkline>
              <xm:f>Hoja1!$LLR4:$LLR4</xm:f>
              <xm:sqref>LLR11</xm:sqref>
            </x14:sparkline>
            <x14:sparkline>
              <xm:f>Hoja1!$LLS4:$LLS4</xm:f>
              <xm:sqref>LLS11</xm:sqref>
            </x14:sparkline>
            <x14:sparkline>
              <xm:f>Hoja1!$LLT4:$LLT4</xm:f>
              <xm:sqref>LLT11</xm:sqref>
            </x14:sparkline>
            <x14:sparkline>
              <xm:f>Hoja1!$LLU4:$LLU4</xm:f>
              <xm:sqref>LLU11</xm:sqref>
            </x14:sparkline>
            <x14:sparkline>
              <xm:f>Hoja1!$LLV4:$LLV4</xm:f>
              <xm:sqref>LLV11</xm:sqref>
            </x14:sparkline>
            <x14:sparkline>
              <xm:f>Hoja1!$LLW4:$LLW4</xm:f>
              <xm:sqref>LLW11</xm:sqref>
            </x14:sparkline>
            <x14:sparkline>
              <xm:f>Hoja1!$LLX4:$LLX4</xm:f>
              <xm:sqref>LLX11</xm:sqref>
            </x14:sparkline>
            <x14:sparkline>
              <xm:f>Hoja1!$LLY4:$LLY4</xm:f>
              <xm:sqref>LLY11</xm:sqref>
            </x14:sparkline>
            <x14:sparkline>
              <xm:f>Hoja1!$LLZ4:$LLZ4</xm:f>
              <xm:sqref>LLZ11</xm:sqref>
            </x14:sparkline>
            <x14:sparkline>
              <xm:f>Hoja1!$LMA4:$LMA4</xm:f>
              <xm:sqref>LMA11</xm:sqref>
            </x14:sparkline>
            <x14:sparkline>
              <xm:f>Hoja1!$LMB4:$LMB4</xm:f>
              <xm:sqref>LMB11</xm:sqref>
            </x14:sparkline>
            <x14:sparkline>
              <xm:f>Hoja1!$LMC4:$LMC4</xm:f>
              <xm:sqref>LMC11</xm:sqref>
            </x14:sparkline>
            <x14:sparkline>
              <xm:f>Hoja1!$LMD4:$LMD4</xm:f>
              <xm:sqref>LMD11</xm:sqref>
            </x14:sparkline>
            <x14:sparkline>
              <xm:f>Hoja1!$LME4:$LME4</xm:f>
              <xm:sqref>LME11</xm:sqref>
            </x14:sparkline>
            <x14:sparkline>
              <xm:f>Hoja1!$LMF4:$LMF4</xm:f>
              <xm:sqref>LMF11</xm:sqref>
            </x14:sparkline>
            <x14:sparkline>
              <xm:f>Hoja1!$LMG4:$LMG4</xm:f>
              <xm:sqref>LMG11</xm:sqref>
            </x14:sparkline>
            <x14:sparkline>
              <xm:f>Hoja1!$LMH4:$LMH4</xm:f>
              <xm:sqref>LMH11</xm:sqref>
            </x14:sparkline>
            <x14:sparkline>
              <xm:f>Hoja1!$LMI4:$LMI4</xm:f>
              <xm:sqref>LMI11</xm:sqref>
            </x14:sparkline>
            <x14:sparkline>
              <xm:f>Hoja1!$LMJ4:$LMJ4</xm:f>
              <xm:sqref>LMJ11</xm:sqref>
            </x14:sparkline>
            <x14:sparkline>
              <xm:f>Hoja1!$LMK4:$LMK4</xm:f>
              <xm:sqref>LMK11</xm:sqref>
            </x14:sparkline>
            <x14:sparkline>
              <xm:f>Hoja1!$LML4:$LML4</xm:f>
              <xm:sqref>LML11</xm:sqref>
            </x14:sparkline>
            <x14:sparkline>
              <xm:f>Hoja1!$LMM4:$LMM4</xm:f>
              <xm:sqref>LMM11</xm:sqref>
            </x14:sparkline>
            <x14:sparkline>
              <xm:f>Hoja1!$LMN4:$LMN4</xm:f>
              <xm:sqref>LMN11</xm:sqref>
            </x14:sparkline>
            <x14:sparkline>
              <xm:f>Hoja1!$LMO4:$LMO4</xm:f>
              <xm:sqref>LMO11</xm:sqref>
            </x14:sparkline>
            <x14:sparkline>
              <xm:f>Hoja1!$LMP4:$LMP4</xm:f>
              <xm:sqref>LMP11</xm:sqref>
            </x14:sparkline>
            <x14:sparkline>
              <xm:f>Hoja1!$LMQ4:$LMQ4</xm:f>
              <xm:sqref>LMQ11</xm:sqref>
            </x14:sparkline>
            <x14:sparkline>
              <xm:f>Hoja1!$LMR4:$LMR4</xm:f>
              <xm:sqref>LMR11</xm:sqref>
            </x14:sparkline>
            <x14:sparkline>
              <xm:f>Hoja1!$LMS4:$LMS4</xm:f>
              <xm:sqref>LMS11</xm:sqref>
            </x14:sparkline>
            <x14:sparkline>
              <xm:f>Hoja1!$LMT4:$LMT4</xm:f>
              <xm:sqref>LMT11</xm:sqref>
            </x14:sparkline>
            <x14:sparkline>
              <xm:f>Hoja1!$LMU4:$LMU4</xm:f>
              <xm:sqref>LMU11</xm:sqref>
            </x14:sparkline>
            <x14:sparkline>
              <xm:f>Hoja1!$LMV4:$LMV4</xm:f>
              <xm:sqref>LMV11</xm:sqref>
            </x14:sparkline>
            <x14:sparkline>
              <xm:f>Hoja1!$LMW4:$LMW4</xm:f>
              <xm:sqref>LMW11</xm:sqref>
            </x14:sparkline>
            <x14:sparkline>
              <xm:f>Hoja1!$LMX4:$LMX4</xm:f>
              <xm:sqref>LMX11</xm:sqref>
            </x14:sparkline>
            <x14:sparkline>
              <xm:f>Hoja1!$LMY4:$LMY4</xm:f>
              <xm:sqref>LMY11</xm:sqref>
            </x14:sparkline>
            <x14:sparkline>
              <xm:f>Hoja1!$LMZ4:$LMZ4</xm:f>
              <xm:sqref>LMZ11</xm:sqref>
            </x14:sparkline>
            <x14:sparkline>
              <xm:f>Hoja1!$LNA4:$LNA4</xm:f>
              <xm:sqref>LNA11</xm:sqref>
            </x14:sparkline>
            <x14:sparkline>
              <xm:f>Hoja1!$LNB4:$LNB4</xm:f>
              <xm:sqref>LNB11</xm:sqref>
            </x14:sparkline>
            <x14:sparkline>
              <xm:f>Hoja1!$LNC4:$LNC4</xm:f>
              <xm:sqref>LNC11</xm:sqref>
            </x14:sparkline>
            <x14:sparkline>
              <xm:f>Hoja1!$LND4:$LND4</xm:f>
              <xm:sqref>LND11</xm:sqref>
            </x14:sparkline>
            <x14:sparkline>
              <xm:f>Hoja1!$LNE4:$LNE4</xm:f>
              <xm:sqref>LNE11</xm:sqref>
            </x14:sparkline>
            <x14:sparkline>
              <xm:f>Hoja1!$LNF4:$LNF4</xm:f>
              <xm:sqref>LNF11</xm:sqref>
            </x14:sparkline>
            <x14:sparkline>
              <xm:f>Hoja1!$LNG4:$LNG4</xm:f>
              <xm:sqref>LNG11</xm:sqref>
            </x14:sparkline>
            <x14:sparkline>
              <xm:f>Hoja1!$LNH4:$LNH4</xm:f>
              <xm:sqref>LNH11</xm:sqref>
            </x14:sparkline>
            <x14:sparkline>
              <xm:f>Hoja1!$LNI4:$LNI4</xm:f>
              <xm:sqref>LNI11</xm:sqref>
            </x14:sparkline>
            <x14:sparkline>
              <xm:f>Hoja1!$LNJ4:$LNJ4</xm:f>
              <xm:sqref>LNJ11</xm:sqref>
            </x14:sparkline>
            <x14:sparkline>
              <xm:f>Hoja1!$LNK4:$LNK4</xm:f>
              <xm:sqref>LNK11</xm:sqref>
            </x14:sparkline>
            <x14:sparkline>
              <xm:f>Hoja1!$LNL4:$LNL4</xm:f>
              <xm:sqref>LNL11</xm:sqref>
            </x14:sparkline>
            <x14:sparkline>
              <xm:f>Hoja1!$LNM4:$LNM4</xm:f>
              <xm:sqref>LNM11</xm:sqref>
            </x14:sparkline>
            <x14:sparkline>
              <xm:f>Hoja1!$LNN4:$LNN4</xm:f>
              <xm:sqref>LNN11</xm:sqref>
            </x14:sparkline>
            <x14:sparkline>
              <xm:f>Hoja1!$LNO4:$LNO4</xm:f>
              <xm:sqref>LNO11</xm:sqref>
            </x14:sparkline>
            <x14:sparkline>
              <xm:f>Hoja1!$LNP4:$LNP4</xm:f>
              <xm:sqref>LNP11</xm:sqref>
            </x14:sparkline>
            <x14:sparkline>
              <xm:f>Hoja1!$LNQ4:$LNQ4</xm:f>
              <xm:sqref>LNQ11</xm:sqref>
            </x14:sparkline>
            <x14:sparkline>
              <xm:f>Hoja1!$LNR4:$LNR4</xm:f>
              <xm:sqref>LNR11</xm:sqref>
            </x14:sparkline>
            <x14:sparkline>
              <xm:f>Hoja1!$LNS4:$LNS4</xm:f>
              <xm:sqref>LNS11</xm:sqref>
            </x14:sparkline>
            <x14:sparkline>
              <xm:f>Hoja1!$LNT4:$LNT4</xm:f>
              <xm:sqref>LNT11</xm:sqref>
            </x14:sparkline>
            <x14:sparkline>
              <xm:f>Hoja1!$LNU4:$LNU4</xm:f>
              <xm:sqref>LNU11</xm:sqref>
            </x14:sparkline>
            <x14:sparkline>
              <xm:f>Hoja1!$LNV4:$LNV4</xm:f>
              <xm:sqref>LNV11</xm:sqref>
            </x14:sparkline>
            <x14:sparkline>
              <xm:f>Hoja1!$LNW4:$LNW4</xm:f>
              <xm:sqref>LNW11</xm:sqref>
            </x14:sparkline>
            <x14:sparkline>
              <xm:f>Hoja1!$LNX4:$LNX4</xm:f>
              <xm:sqref>LNX11</xm:sqref>
            </x14:sparkline>
            <x14:sparkline>
              <xm:f>Hoja1!$LNY4:$LNY4</xm:f>
              <xm:sqref>LNY11</xm:sqref>
            </x14:sparkline>
            <x14:sparkline>
              <xm:f>Hoja1!$LNZ4:$LNZ4</xm:f>
              <xm:sqref>LNZ11</xm:sqref>
            </x14:sparkline>
            <x14:sparkline>
              <xm:f>Hoja1!$LOA4:$LOA4</xm:f>
              <xm:sqref>LOA11</xm:sqref>
            </x14:sparkline>
            <x14:sparkline>
              <xm:f>Hoja1!$LOB4:$LOB4</xm:f>
              <xm:sqref>LOB11</xm:sqref>
            </x14:sparkline>
            <x14:sparkline>
              <xm:f>Hoja1!$LOC4:$LOC4</xm:f>
              <xm:sqref>LOC11</xm:sqref>
            </x14:sparkline>
            <x14:sparkline>
              <xm:f>Hoja1!$LOD4:$LOD4</xm:f>
              <xm:sqref>LOD11</xm:sqref>
            </x14:sparkline>
            <x14:sparkline>
              <xm:f>Hoja1!$LOE4:$LOE4</xm:f>
              <xm:sqref>LOE11</xm:sqref>
            </x14:sparkline>
            <x14:sparkline>
              <xm:f>Hoja1!$LOF4:$LOF4</xm:f>
              <xm:sqref>LOF11</xm:sqref>
            </x14:sparkline>
            <x14:sparkline>
              <xm:f>Hoja1!$LOG4:$LOG4</xm:f>
              <xm:sqref>LOG11</xm:sqref>
            </x14:sparkline>
            <x14:sparkline>
              <xm:f>Hoja1!$LOH4:$LOH4</xm:f>
              <xm:sqref>LOH11</xm:sqref>
            </x14:sparkline>
            <x14:sparkline>
              <xm:f>Hoja1!$LOI4:$LOI4</xm:f>
              <xm:sqref>LOI11</xm:sqref>
            </x14:sparkline>
            <x14:sparkline>
              <xm:f>Hoja1!$LOJ4:$LOJ4</xm:f>
              <xm:sqref>LOJ11</xm:sqref>
            </x14:sparkline>
            <x14:sparkline>
              <xm:f>Hoja1!$LOK4:$LOK4</xm:f>
              <xm:sqref>LOK11</xm:sqref>
            </x14:sparkline>
            <x14:sparkline>
              <xm:f>Hoja1!$LOL4:$LOL4</xm:f>
              <xm:sqref>LOL11</xm:sqref>
            </x14:sparkline>
            <x14:sparkline>
              <xm:f>Hoja1!$LOM4:$LOM4</xm:f>
              <xm:sqref>LOM11</xm:sqref>
            </x14:sparkline>
            <x14:sparkline>
              <xm:f>Hoja1!$LON4:$LON4</xm:f>
              <xm:sqref>LON11</xm:sqref>
            </x14:sparkline>
            <x14:sparkline>
              <xm:f>Hoja1!$LOO4:$LOO4</xm:f>
              <xm:sqref>LOO11</xm:sqref>
            </x14:sparkline>
            <x14:sparkline>
              <xm:f>Hoja1!$LOP4:$LOP4</xm:f>
              <xm:sqref>LOP11</xm:sqref>
            </x14:sparkline>
            <x14:sparkline>
              <xm:f>Hoja1!$LOQ4:$LOQ4</xm:f>
              <xm:sqref>LOQ11</xm:sqref>
            </x14:sparkline>
            <x14:sparkline>
              <xm:f>Hoja1!$LOR4:$LOR4</xm:f>
              <xm:sqref>LOR11</xm:sqref>
            </x14:sparkline>
            <x14:sparkline>
              <xm:f>Hoja1!$LOS4:$LOS4</xm:f>
              <xm:sqref>LOS11</xm:sqref>
            </x14:sparkline>
            <x14:sparkline>
              <xm:f>Hoja1!$LOT4:$LOT4</xm:f>
              <xm:sqref>LOT11</xm:sqref>
            </x14:sparkline>
            <x14:sparkline>
              <xm:f>Hoja1!$LOU4:$LOU4</xm:f>
              <xm:sqref>LOU11</xm:sqref>
            </x14:sparkline>
            <x14:sparkline>
              <xm:f>Hoja1!$LOV4:$LOV4</xm:f>
              <xm:sqref>LOV11</xm:sqref>
            </x14:sparkline>
            <x14:sparkline>
              <xm:f>Hoja1!$LOW4:$LOW4</xm:f>
              <xm:sqref>LOW11</xm:sqref>
            </x14:sparkline>
            <x14:sparkline>
              <xm:f>Hoja1!$LOX4:$LOX4</xm:f>
              <xm:sqref>LOX11</xm:sqref>
            </x14:sparkline>
            <x14:sparkline>
              <xm:f>Hoja1!$LOY4:$LOY4</xm:f>
              <xm:sqref>LOY11</xm:sqref>
            </x14:sparkline>
            <x14:sparkline>
              <xm:f>Hoja1!$LOZ4:$LOZ4</xm:f>
              <xm:sqref>LOZ11</xm:sqref>
            </x14:sparkline>
            <x14:sparkline>
              <xm:f>Hoja1!$LPA4:$LPA4</xm:f>
              <xm:sqref>LPA11</xm:sqref>
            </x14:sparkline>
            <x14:sparkline>
              <xm:f>Hoja1!$LPB4:$LPB4</xm:f>
              <xm:sqref>LPB11</xm:sqref>
            </x14:sparkline>
            <x14:sparkline>
              <xm:f>Hoja1!$LPC4:$LPC4</xm:f>
              <xm:sqref>LPC11</xm:sqref>
            </x14:sparkline>
            <x14:sparkline>
              <xm:f>Hoja1!$LPD4:$LPD4</xm:f>
              <xm:sqref>LPD11</xm:sqref>
            </x14:sparkline>
            <x14:sparkline>
              <xm:f>Hoja1!$LPE4:$LPE4</xm:f>
              <xm:sqref>LPE11</xm:sqref>
            </x14:sparkline>
            <x14:sparkline>
              <xm:f>Hoja1!$LPF4:$LPF4</xm:f>
              <xm:sqref>LPF11</xm:sqref>
            </x14:sparkline>
            <x14:sparkline>
              <xm:f>Hoja1!$LPG4:$LPG4</xm:f>
              <xm:sqref>LPG11</xm:sqref>
            </x14:sparkline>
            <x14:sparkline>
              <xm:f>Hoja1!$LPH4:$LPH4</xm:f>
              <xm:sqref>LPH11</xm:sqref>
            </x14:sparkline>
            <x14:sparkline>
              <xm:f>Hoja1!$LPI4:$LPI4</xm:f>
              <xm:sqref>LPI11</xm:sqref>
            </x14:sparkline>
            <x14:sparkline>
              <xm:f>Hoja1!$LPJ4:$LPJ4</xm:f>
              <xm:sqref>LPJ11</xm:sqref>
            </x14:sparkline>
            <x14:sparkline>
              <xm:f>Hoja1!$LPK4:$LPK4</xm:f>
              <xm:sqref>LPK11</xm:sqref>
            </x14:sparkline>
            <x14:sparkline>
              <xm:f>Hoja1!$LPL4:$LPL4</xm:f>
              <xm:sqref>LPL11</xm:sqref>
            </x14:sparkline>
            <x14:sparkline>
              <xm:f>Hoja1!$LPM4:$LPM4</xm:f>
              <xm:sqref>LPM11</xm:sqref>
            </x14:sparkline>
            <x14:sparkline>
              <xm:f>Hoja1!$LPN4:$LPN4</xm:f>
              <xm:sqref>LPN11</xm:sqref>
            </x14:sparkline>
            <x14:sparkline>
              <xm:f>Hoja1!$LPO4:$LPO4</xm:f>
              <xm:sqref>LPO11</xm:sqref>
            </x14:sparkline>
            <x14:sparkline>
              <xm:f>Hoja1!$LPP4:$LPP4</xm:f>
              <xm:sqref>LPP11</xm:sqref>
            </x14:sparkline>
            <x14:sparkline>
              <xm:f>Hoja1!$LPQ4:$LPQ4</xm:f>
              <xm:sqref>LPQ11</xm:sqref>
            </x14:sparkline>
            <x14:sparkline>
              <xm:f>Hoja1!$LPR4:$LPR4</xm:f>
              <xm:sqref>LPR11</xm:sqref>
            </x14:sparkline>
            <x14:sparkline>
              <xm:f>Hoja1!$LPS4:$LPS4</xm:f>
              <xm:sqref>LPS11</xm:sqref>
            </x14:sparkline>
            <x14:sparkline>
              <xm:f>Hoja1!$LPT4:$LPT4</xm:f>
              <xm:sqref>LPT11</xm:sqref>
            </x14:sparkline>
            <x14:sparkline>
              <xm:f>Hoja1!$LPU4:$LPU4</xm:f>
              <xm:sqref>LPU11</xm:sqref>
            </x14:sparkline>
            <x14:sparkline>
              <xm:f>Hoja1!$LPV4:$LPV4</xm:f>
              <xm:sqref>LPV11</xm:sqref>
            </x14:sparkline>
            <x14:sparkline>
              <xm:f>Hoja1!$LPW4:$LPW4</xm:f>
              <xm:sqref>LPW11</xm:sqref>
            </x14:sparkline>
            <x14:sparkline>
              <xm:f>Hoja1!$LPX4:$LPX4</xm:f>
              <xm:sqref>LPX11</xm:sqref>
            </x14:sparkline>
            <x14:sparkline>
              <xm:f>Hoja1!$LPY4:$LPY4</xm:f>
              <xm:sqref>LPY11</xm:sqref>
            </x14:sparkline>
            <x14:sparkline>
              <xm:f>Hoja1!$LPZ4:$LPZ4</xm:f>
              <xm:sqref>LPZ11</xm:sqref>
            </x14:sparkline>
            <x14:sparkline>
              <xm:f>Hoja1!$LQA4:$LQA4</xm:f>
              <xm:sqref>LQA11</xm:sqref>
            </x14:sparkline>
            <x14:sparkline>
              <xm:f>Hoja1!$LQB4:$LQB4</xm:f>
              <xm:sqref>LQB11</xm:sqref>
            </x14:sparkline>
            <x14:sparkline>
              <xm:f>Hoja1!$LQC4:$LQC4</xm:f>
              <xm:sqref>LQC11</xm:sqref>
            </x14:sparkline>
            <x14:sparkline>
              <xm:f>Hoja1!$LQD4:$LQD4</xm:f>
              <xm:sqref>LQD11</xm:sqref>
            </x14:sparkline>
            <x14:sparkline>
              <xm:f>Hoja1!$LQE4:$LQE4</xm:f>
              <xm:sqref>LQE11</xm:sqref>
            </x14:sparkline>
            <x14:sparkline>
              <xm:f>Hoja1!$LQF4:$LQF4</xm:f>
              <xm:sqref>LQF11</xm:sqref>
            </x14:sparkline>
            <x14:sparkline>
              <xm:f>Hoja1!$LQG4:$LQG4</xm:f>
              <xm:sqref>LQG11</xm:sqref>
            </x14:sparkline>
            <x14:sparkline>
              <xm:f>Hoja1!$LQH4:$LQH4</xm:f>
              <xm:sqref>LQH11</xm:sqref>
            </x14:sparkline>
            <x14:sparkline>
              <xm:f>Hoja1!$LQI4:$LQI4</xm:f>
              <xm:sqref>LQI11</xm:sqref>
            </x14:sparkline>
            <x14:sparkline>
              <xm:f>Hoja1!$LQJ4:$LQJ4</xm:f>
              <xm:sqref>LQJ11</xm:sqref>
            </x14:sparkline>
            <x14:sparkline>
              <xm:f>Hoja1!$LQK4:$LQK4</xm:f>
              <xm:sqref>LQK11</xm:sqref>
            </x14:sparkline>
            <x14:sparkline>
              <xm:f>Hoja1!$LQL4:$LQL4</xm:f>
              <xm:sqref>LQL11</xm:sqref>
            </x14:sparkline>
            <x14:sparkline>
              <xm:f>Hoja1!$LQM4:$LQM4</xm:f>
              <xm:sqref>LQM11</xm:sqref>
            </x14:sparkline>
            <x14:sparkline>
              <xm:f>Hoja1!$LQN4:$LQN4</xm:f>
              <xm:sqref>LQN11</xm:sqref>
            </x14:sparkline>
            <x14:sparkline>
              <xm:f>Hoja1!$LQO4:$LQO4</xm:f>
              <xm:sqref>LQO11</xm:sqref>
            </x14:sparkline>
            <x14:sparkline>
              <xm:f>Hoja1!$LQP4:$LQP4</xm:f>
              <xm:sqref>LQP11</xm:sqref>
            </x14:sparkline>
            <x14:sparkline>
              <xm:f>Hoja1!$LQQ4:$LQQ4</xm:f>
              <xm:sqref>LQQ11</xm:sqref>
            </x14:sparkline>
            <x14:sparkline>
              <xm:f>Hoja1!$LQR4:$LQR4</xm:f>
              <xm:sqref>LQR11</xm:sqref>
            </x14:sparkline>
            <x14:sparkline>
              <xm:f>Hoja1!$LQS4:$LQS4</xm:f>
              <xm:sqref>LQS11</xm:sqref>
            </x14:sparkline>
            <x14:sparkline>
              <xm:f>Hoja1!$LQT4:$LQT4</xm:f>
              <xm:sqref>LQT11</xm:sqref>
            </x14:sparkline>
            <x14:sparkline>
              <xm:f>Hoja1!$LQU4:$LQU4</xm:f>
              <xm:sqref>LQU11</xm:sqref>
            </x14:sparkline>
            <x14:sparkline>
              <xm:f>Hoja1!$LQV4:$LQV4</xm:f>
              <xm:sqref>LQV11</xm:sqref>
            </x14:sparkline>
            <x14:sparkline>
              <xm:f>Hoja1!$LQW4:$LQW4</xm:f>
              <xm:sqref>LQW11</xm:sqref>
            </x14:sparkline>
            <x14:sparkline>
              <xm:f>Hoja1!$LQX4:$LQX4</xm:f>
              <xm:sqref>LQX11</xm:sqref>
            </x14:sparkline>
            <x14:sparkline>
              <xm:f>Hoja1!$LQY4:$LQY4</xm:f>
              <xm:sqref>LQY11</xm:sqref>
            </x14:sparkline>
            <x14:sparkline>
              <xm:f>Hoja1!$LQZ4:$LQZ4</xm:f>
              <xm:sqref>LQZ11</xm:sqref>
            </x14:sparkline>
            <x14:sparkline>
              <xm:f>Hoja1!$LRA4:$LRA4</xm:f>
              <xm:sqref>LRA11</xm:sqref>
            </x14:sparkline>
            <x14:sparkline>
              <xm:f>Hoja1!$LRB4:$LRB4</xm:f>
              <xm:sqref>LRB11</xm:sqref>
            </x14:sparkline>
            <x14:sparkline>
              <xm:f>Hoja1!$LRC4:$LRC4</xm:f>
              <xm:sqref>LRC11</xm:sqref>
            </x14:sparkline>
            <x14:sparkline>
              <xm:f>Hoja1!$LRD4:$LRD4</xm:f>
              <xm:sqref>LRD11</xm:sqref>
            </x14:sparkline>
            <x14:sparkline>
              <xm:f>Hoja1!$LRE4:$LRE4</xm:f>
              <xm:sqref>LRE11</xm:sqref>
            </x14:sparkline>
            <x14:sparkline>
              <xm:f>Hoja1!$LRF4:$LRF4</xm:f>
              <xm:sqref>LRF11</xm:sqref>
            </x14:sparkline>
            <x14:sparkline>
              <xm:f>Hoja1!$LRG4:$LRG4</xm:f>
              <xm:sqref>LRG11</xm:sqref>
            </x14:sparkline>
            <x14:sparkline>
              <xm:f>Hoja1!$LRH4:$LRH4</xm:f>
              <xm:sqref>LRH11</xm:sqref>
            </x14:sparkline>
            <x14:sparkline>
              <xm:f>Hoja1!$LRI4:$LRI4</xm:f>
              <xm:sqref>LRI11</xm:sqref>
            </x14:sparkline>
            <x14:sparkline>
              <xm:f>Hoja1!$LRJ4:$LRJ4</xm:f>
              <xm:sqref>LRJ11</xm:sqref>
            </x14:sparkline>
            <x14:sparkline>
              <xm:f>Hoja1!$LRK4:$LRK4</xm:f>
              <xm:sqref>LRK11</xm:sqref>
            </x14:sparkline>
            <x14:sparkline>
              <xm:f>Hoja1!$LRL4:$LRL4</xm:f>
              <xm:sqref>LRL11</xm:sqref>
            </x14:sparkline>
            <x14:sparkline>
              <xm:f>Hoja1!$LRM4:$LRM4</xm:f>
              <xm:sqref>LRM11</xm:sqref>
            </x14:sparkline>
            <x14:sparkline>
              <xm:f>Hoja1!$LRN4:$LRN4</xm:f>
              <xm:sqref>LRN11</xm:sqref>
            </x14:sparkline>
            <x14:sparkline>
              <xm:f>Hoja1!$LRO4:$LRO4</xm:f>
              <xm:sqref>LRO11</xm:sqref>
            </x14:sparkline>
            <x14:sparkline>
              <xm:f>Hoja1!$LRP4:$LRP4</xm:f>
              <xm:sqref>LRP11</xm:sqref>
            </x14:sparkline>
            <x14:sparkline>
              <xm:f>Hoja1!$LRQ4:$LRQ4</xm:f>
              <xm:sqref>LRQ11</xm:sqref>
            </x14:sparkline>
            <x14:sparkline>
              <xm:f>Hoja1!$LRR4:$LRR4</xm:f>
              <xm:sqref>LRR11</xm:sqref>
            </x14:sparkline>
            <x14:sparkline>
              <xm:f>Hoja1!$LRS4:$LRS4</xm:f>
              <xm:sqref>LRS11</xm:sqref>
            </x14:sparkline>
            <x14:sparkline>
              <xm:f>Hoja1!$LRT4:$LRT4</xm:f>
              <xm:sqref>LRT11</xm:sqref>
            </x14:sparkline>
            <x14:sparkline>
              <xm:f>Hoja1!$LRU4:$LRU4</xm:f>
              <xm:sqref>LRU11</xm:sqref>
            </x14:sparkline>
            <x14:sparkline>
              <xm:f>Hoja1!$LRV4:$LRV4</xm:f>
              <xm:sqref>LRV11</xm:sqref>
            </x14:sparkline>
            <x14:sparkline>
              <xm:f>Hoja1!$LRW4:$LRW4</xm:f>
              <xm:sqref>LRW11</xm:sqref>
            </x14:sparkline>
            <x14:sparkline>
              <xm:f>Hoja1!$LRX4:$LRX4</xm:f>
              <xm:sqref>LRX11</xm:sqref>
            </x14:sparkline>
            <x14:sparkline>
              <xm:f>Hoja1!$LRY4:$LRY4</xm:f>
              <xm:sqref>LRY11</xm:sqref>
            </x14:sparkline>
            <x14:sparkline>
              <xm:f>Hoja1!$LRZ4:$LRZ4</xm:f>
              <xm:sqref>LRZ11</xm:sqref>
            </x14:sparkline>
            <x14:sparkline>
              <xm:f>Hoja1!$LSA4:$LSA4</xm:f>
              <xm:sqref>LSA11</xm:sqref>
            </x14:sparkline>
            <x14:sparkline>
              <xm:f>Hoja1!$LSB4:$LSB4</xm:f>
              <xm:sqref>LSB11</xm:sqref>
            </x14:sparkline>
            <x14:sparkline>
              <xm:f>Hoja1!$LSC4:$LSC4</xm:f>
              <xm:sqref>LSC11</xm:sqref>
            </x14:sparkline>
            <x14:sparkline>
              <xm:f>Hoja1!$LSD4:$LSD4</xm:f>
              <xm:sqref>LSD11</xm:sqref>
            </x14:sparkline>
            <x14:sparkline>
              <xm:f>Hoja1!$LSE4:$LSE4</xm:f>
              <xm:sqref>LSE11</xm:sqref>
            </x14:sparkline>
            <x14:sparkline>
              <xm:f>Hoja1!$LSF4:$LSF4</xm:f>
              <xm:sqref>LSF11</xm:sqref>
            </x14:sparkline>
            <x14:sparkline>
              <xm:f>Hoja1!$LSG4:$LSG4</xm:f>
              <xm:sqref>LSG11</xm:sqref>
            </x14:sparkline>
            <x14:sparkline>
              <xm:f>Hoja1!$LSH4:$LSH4</xm:f>
              <xm:sqref>LSH11</xm:sqref>
            </x14:sparkline>
            <x14:sparkline>
              <xm:f>Hoja1!$LSI4:$LSI4</xm:f>
              <xm:sqref>LSI11</xm:sqref>
            </x14:sparkline>
            <x14:sparkline>
              <xm:f>Hoja1!$LSJ4:$LSJ4</xm:f>
              <xm:sqref>LSJ11</xm:sqref>
            </x14:sparkline>
            <x14:sparkline>
              <xm:f>Hoja1!$LSK4:$LSK4</xm:f>
              <xm:sqref>LSK11</xm:sqref>
            </x14:sparkline>
            <x14:sparkline>
              <xm:f>Hoja1!$LSL4:$LSL4</xm:f>
              <xm:sqref>LSL11</xm:sqref>
            </x14:sparkline>
            <x14:sparkline>
              <xm:f>Hoja1!$LSM4:$LSM4</xm:f>
              <xm:sqref>LSM11</xm:sqref>
            </x14:sparkline>
            <x14:sparkline>
              <xm:f>Hoja1!$LSN4:$LSN4</xm:f>
              <xm:sqref>LSN11</xm:sqref>
            </x14:sparkline>
            <x14:sparkline>
              <xm:f>Hoja1!$LSO4:$LSO4</xm:f>
              <xm:sqref>LSO11</xm:sqref>
            </x14:sparkline>
            <x14:sparkline>
              <xm:f>Hoja1!$LSP4:$LSP4</xm:f>
              <xm:sqref>LSP11</xm:sqref>
            </x14:sparkline>
            <x14:sparkline>
              <xm:f>Hoja1!$LSQ4:$LSQ4</xm:f>
              <xm:sqref>LSQ11</xm:sqref>
            </x14:sparkline>
            <x14:sparkline>
              <xm:f>Hoja1!$LSR4:$LSR4</xm:f>
              <xm:sqref>LSR11</xm:sqref>
            </x14:sparkline>
            <x14:sparkline>
              <xm:f>Hoja1!$LSS4:$LSS4</xm:f>
              <xm:sqref>LSS11</xm:sqref>
            </x14:sparkline>
            <x14:sparkline>
              <xm:f>Hoja1!$LST4:$LST4</xm:f>
              <xm:sqref>LST11</xm:sqref>
            </x14:sparkline>
            <x14:sparkline>
              <xm:f>Hoja1!$LSU4:$LSU4</xm:f>
              <xm:sqref>LSU11</xm:sqref>
            </x14:sparkline>
            <x14:sparkline>
              <xm:f>Hoja1!$LSV4:$LSV4</xm:f>
              <xm:sqref>LSV11</xm:sqref>
            </x14:sparkline>
            <x14:sparkline>
              <xm:f>Hoja1!$LSW4:$LSW4</xm:f>
              <xm:sqref>LSW11</xm:sqref>
            </x14:sparkline>
            <x14:sparkline>
              <xm:f>Hoja1!$LSX4:$LSX4</xm:f>
              <xm:sqref>LSX11</xm:sqref>
            </x14:sparkline>
            <x14:sparkline>
              <xm:f>Hoja1!$LSY4:$LSY4</xm:f>
              <xm:sqref>LSY11</xm:sqref>
            </x14:sparkline>
            <x14:sparkline>
              <xm:f>Hoja1!$LSZ4:$LSZ4</xm:f>
              <xm:sqref>LSZ11</xm:sqref>
            </x14:sparkline>
            <x14:sparkline>
              <xm:f>Hoja1!$LTA4:$LTA4</xm:f>
              <xm:sqref>LTA11</xm:sqref>
            </x14:sparkline>
            <x14:sparkline>
              <xm:f>Hoja1!$LTB4:$LTB4</xm:f>
              <xm:sqref>LTB11</xm:sqref>
            </x14:sparkline>
            <x14:sparkline>
              <xm:f>Hoja1!$LTC4:$LTC4</xm:f>
              <xm:sqref>LTC11</xm:sqref>
            </x14:sparkline>
            <x14:sparkline>
              <xm:f>Hoja1!$LTD4:$LTD4</xm:f>
              <xm:sqref>LTD11</xm:sqref>
            </x14:sparkline>
            <x14:sparkline>
              <xm:f>Hoja1!$LTE4:$LTE4</xm:f>
              <xm:sqref>LTE11</xm:sqref>
            </x14:sparkline>
            <x14:sparkline>
              <xm:f>Hoja1!$LTF4:$LTF4</xm:f>
              <xm:sqref>LTF11</xm:sqref>
            </x14:sparkline>
            <x14:sparkline>
              <xm:f>Hoja1!$LTG4:$LTG4</xm:f>
              <xm:sqref>LTG11</xm:sqref>
            </x14:sparkline>
            <x14:sparkline>
              <xm:f>Hoja1!$LTH4:$LTH4</xm:f>
              <xm:sqref>LTH11</xm:sqref>
            </x14:sparkline>
            <x14:sparkline>
              <xm:f>Hoja1!$LTI4:$LTI4</xm:f>
              <xm:sqref>LTI11</xm:sqref>
            </x14:sparkline>
            <x14:sparkline>
              <xm:f>Hoja1!$LTJ4:$LTJ4</xm:f>
              <xm:sqref>LTJ11</xm:sqref>
            </x14:sparkline>
            <x14:sparkline>
              <xm:f>Hoja1!$LTK4:$LTK4</xm:f>
              <xm:sqref>LTK11</xm:sqref>
            </x14:sparkline>
            <x14:sparkline>
              <xm:f>Hoja1!$LTL4:$LTL4</xm:f>
              <xm:sqref>LTL11</xm:sqref>
            </x14:sparkline>
            <x14:sparkline>
              <xm:f>Hoja1!$LTM4:$LTM4</xm:f>
              <xm:sqref>LTM11</xm:sqref>
            </x14:sparkline>
            <x14:sparkline>
              <xm:f>Hoja1!$LTN4:$LTN4</xm:f>
              <xm:sqref>LTN11</xm:sqref>
            </x14:sparkline>
            <x14:sparkline>
              <xm:f>Hoja1!$LTO4:$LTO4</xm:f>
              <xm:sqref>LTO11</xm:sqref>
            </x14:sparkline>
            <x14:sparkline>
              <xm:f>Hoja1!$LTP4:$LTP4</xm:f>
              <xm:sqref>LTP11</xm:sqref>
            </x14:sparkline>
            <x14:sparkline>
              <xm:f>Hoja1!$LTQ4:$LTQ4</xm:f>
              <xm:sqref>LTQ11</xm:sqref>
            </x14:sparkline>
            <x14:sparkline>
              <xm:f>Hoja1!$LTR4:$LTR4</xm:f>
              <xm:sqref>LTR11</xm:sqref>
            </x14:sparkline>
            <x14:sparkline>
              <xm:f>Hoja1!$LTS4:$LTS4</xm:f>
              <xm:sqref>LTS11</xm:sqref>
            </x14:sparkline>
            <x14:sparkline>
              <xm:f>Hoja1!$LTT4:$LTT4</xm:f>
              <xm:sqref>LTT11</xm:sqref>
            </x14:sparkline>
            <x14:sparkline>
              <xm:f>Hoja1!$LTU4:$LTU4</xm:f>
              <xm:sqref>LTU11</xm:sqref>
            </x14:sparkline>
            <x14:sparkline>
              <xm:f>Hoja1!$LTV4:$LTV4</xm:f>
              <xm:sqref>LTV11</xm:sqref>
            </x14:sparkline>
            <x14:sparkline>
              <xm:f>Hoja1!$LTW4:$LTW4</xm:f>
              <xm:sqref>LTW11</xm:sqref>
            </x14:sparkline>
            <x14:sparkline>
              <xm:f>Hoja1!$LTX4:$LTX4</xm:f>
              <xm:sqref>LTX11</xm:sqref>
            </x14:sparkline>
            <x14:sparkline>
              <xm:f>Hoja1!$LTY4:$LTY4</xm:f>
              <xm:sqref>LTY11</xm:sqref>
            </x14:sparkline>
            <x14:sparkline>
              <xm:f>Hoja1!$LTZ4:$LTZ4</xm:f>
              <xm:sqref>LTZ11</xm:sqref>
            </x14:sparkline>
            <x14:sparkline>
              <xm:f>Hoja1!$LUA4:$LUA4</xm:f>
              <xm:sqref>LUA11</xm:sqref>
            </x14:sparkline>
            <x14:sparkline>
              <xm:f>Hoja1!$LUB4:$LUB4</xm:f>
              <xm:sqref>LUB11</xm:sqref>
            </x14:sparkline>
            <x14:sparkline>
              <xm:f>Hoja1!$LUC4:$LUC4</xm:f>
              <xm:sqref>LUC11</xm:sqref>
            </x14:sparkline>
            <x14:sparkline>
              <xm:f>Hoja1!$LUD4:$LUD4</xm:f>
              <xm:sqref>LUD11</xm:sqref>
            </x14:sparkline>
            <x14:sparkline>
              <xm:f>Hoja1!$LUE4:$LUE4</xm:f>
              <xm:sqref>LUE11</xm:sqref>
            </x14:sparkline>
            <x14:sparkline>
              <xm:f>Hoja1!$LUF4:$LUF4</xm:f>
              <xm:sqref>LUF11</xm:sqref>
            </x14:sparkline>
            <x14:sparkline>
              <xm:f>Hoja1!$LUG4:$LUG4</xm:f>
              <xm:sqref>LUG11</xm:sqref>
            </x14:sparkline>
            <x14:sparkline>
              <xm:f>Hoja1!$LUH4:$LUH4</xm:f>
              <xm:sqref>LUH11</xm:sqref>
            </x14:sparkline>
            <x14:sparkline>
              <xm:f>Hoja1!$LUI4:$LUI4</xm:f>
              <xm:sqref>LUI11</xm:sqref>
            </x14:sparkline>
            <x14:sparkline>
              <xm:f>Hoja1!$LUJ4:$LUJ4</xm:f>
              <xm:sqref>LUJ11</xm:sqref>
            </x14:sparkline>
            <x14:sparkline>
              <xm:f>Hoja1!$LUK4:$LUK4</xm:f>
              <xm:sqref>LUK11</xm:sqref>
            </x14:sparkline>
            <x14:sparkline>
              <xm:f>Hoja1!$LUL4:$LUL4</xm:f>
              <xm:sqref>LUL11</xm:sqref>
            </x14:sparkline>
            <x14:sparkline>
              <xm:f>Hoja1!$LUM4:$LUM4</xm:f>
              <xm:sqref>LUM11</xm:sqref>
            </x14:sparkline>
            <x14:sparkline>
              <xm:f>Hoja1!$LUN4:$LUN4</xm:f>
              <xm:sqref>LUN11</xm:sqref>
            </x14:sparkline>
            <x14:sparkline>
              <xm:f>Hoja1!$LUO4:$LUO4</xm:f>
              <xm:sqref>LUO11</xm:sqref>
            </x14:sparkline>
            <x14:sparkline>
              <xm:f>Hoja1!$LUP4:$LUP4</xm:f>
              <xm:sqref>LUP11</xm:sqref>
            </x14:sparkline>
            <x14:sparkline>
              <xm:f>Hoja1!$LUQ4:$LUQ4</xm:f>
              <xm:sqref>LUQ11</xm:sqref>
            </x14:sparkline>
            <x14:sparkline>
              <xm:f>Hoja1!$LUR4:$LUR4</xm:f>
              <xm:sqref>LUR11</xm:sqref>
            </x14:sparkline>
            <x14:sparkline>
              <xm:f>Hoja1!$LUS4:$LUS4</xm:f>
              <xm:sqref>LUS11</xm:sqref>
            </x14:sparkline>
            <x14:sparkline>
              <xm:f>Hoja1!$LUT4:$LUT4</xm:f>
              <xm:sqref>LUT11</xm:sqref>
            </x14:sparkline>
            <x14:sparkline>
              <xm:f>Hoja1!$LUU4:$LUU4</xm:f>
              <xm:sqref>LUU11</xm:sqref>
            </x14:sparkline>
            <x14:sparkline>
              <xm:f>Hoja1!$LUV4:$LUV4</xm:f>
              <xm:sqref>LUV11</xm:sqref>
            </x14:sparkline>
            <x14:sparkline>
              <xm:f>Hoja1!$LUW4:$LUW4</xm:f>
              <xm:sqref>LUW11</xm:sqref>
            </x14:sparkline>
            <x14:sparkline>
              <xm:f>Hoja1!$LUX4:$LUX4</xm:f>
              <xm:sqref>LUX11</xm:sqref>
            </x14:sparkline>
            <x14:sparkline>
              <xm:f>Hoja1!$LUY4:$LUY4</xm:f>
              <xm:sqref>LUY11</xm:sqref>
            </x14:sparkline>
            <x14:sparkline>
              <xm:f>Hoja1!$LUZ4:$LUZ4</xm:f>
              <xm:sqref>LUZ11</xm:sqref>
            </x14:sparkline>
            <x14:sparkline>
              <xm:f>Hoja1!$LVA4:$LVA4</xm:f>
              <xm:sqref>LVA11</xm:sqref>
            </x14:sparkline>
            <x14:sparkline>
              <xm:f>Hoja1!$LVB4:$LVB4</xm:f>
              <xm:sqref>LVB11</xm:sqref>
            </x14:sparkline>
            <x14:sparkline>
              <xm:f>Hoja1!$LVC4:$LVC4</xm:f>
              <xm:sqref>LVC11</xm:sqref>
            </x14:sparkline>
            <x14:sparkline>
              <xm:f>Hoja1!$LVD4:$LVD4</xm:f>
              <xm:sqref>LVD11</xm:sqref>
            </x14:sparkline>
            <x14:sparkline>
              <xm:f>Hoja1!$LVE4:$LVE4</xm:f>
              <xm:sqref>LVE11</xm:sqref>
            </x14:sparkline>
            <x14:sparkline>
              <xm:f>Hoja1!$LVF4:$LVF4</xm:f>
              <xm:sqref>LVF11</xm:sqref>
            </x14:sparkline>
            <x14:sparkline>
              <xm:f>Hoja1!$LVG4:$LVG4</xm:f>
              <xm:sqref>LVG11</xm:sqref>
            </x14:sparkline>
            <x14:sparkline>
              <xm:f>Hoja1!$LVH4:$LVH4</xm:f>
              <xm:sqref>LVH11</xm:sqref>
            </x14:sparkline>
            <x14:sparkline>
              <xm:f>Hoja1!$LVI4:$LVI4</xm:f>
              <xm:sqref>LVI11</xm:sqref>
            </x14:sparkline>
            <x14:sparkline>
              <xm:f>Hoja1!$LVJ4:$LVJ4</xm:f>
              <xm:sqref>LVJ11</xm:sqref>
            </x14:sparkline>
            <x14:sparkline>
              <xm:f>Hoja1!$LVK4:$LVK4</xm:f>
              <xm:sqref>LVK11</xm:sqref>
            </x14:sparkline>
            <x14:sparkline>
              <xm:f>Hoja1!$LVL4:$LVL4</xm:f>
              <xm:sqref>LVL11</xm:sqref>
            </x14:sparkline>
            <x14:sparkline>
              <xm:f>Hoja1!$LVM4:$LVM4</xm:f>
              <xm:sqref>LVM11</xm:sqref>
            </x14:sparkline>
            <x14:sparkline>
              <xm:f>Hoja1!$LVN4:$LVN4</xm:f>
              <xm:sqref>LVN11</xm:sqref>
            </x14:sparkline>
            <x14:sparkline>
              <xm:f>Hoja1!$LVO4:$LVO4</xm:f>
              <xm:sqref>LVO11</xm:sqref>
            </x14:sparkline>
            <x14:sparkline>
              <xm:f>Hoja1!$LVP4:$LVP4</xm:f>
              <xm:sqref>LVP11</xm:sqref>
            </x14:sparkline>
            <x14:sparkline>
              <xm:f>Hoja1!$LVQ4:$LVQ4</xm:f>
              <xm:sqref>LVQ11</xm:sqref>
            </x14:sparkline>
            <x14:sparkline>
              <xm:f>Hoja1!$LVR4:$LVR4</xm:f>
              <xm:sqref>LVR11</xm:sqref>
            </x14:sparkline>
            <x14:sparkline>
              <xm:f>Hoja1!$LVS4:$LVS4</xm:f>
              <xm:sqref>LVS11</xm:sqref>
            </x14:sparkline>
            <x14:sparkline>
              <xm:f>Hoja1!$LVT4:$LVT4</xm:f>
              <xm:sqref>LVT11</xm:sqref>
            </x14:sparkline>
            <x14:sparkline>
              <xm:f>Hoja1!$LVU4:$LVU4</xm:f>
              <xm:sqref>LVU11</xm:sqref>
            </x14:sparkline>
            <x14:sparkline>
              <xm:f>Hoja1!$LVV4:$LVV4</xm:f>
              <xm:sqref>LVV11</xm:sqref>
            </x14:sparkline>
            <x14:sparkline>
              <xm:f>Hoja1!$LVW4:$LVW4</xm:f>
              <xm:sqref>LVW11</xm:sqref>
            </x14:sparkline>
            <x14:sparkline>
              <xm:f>Hoja1!$LVX4:$LVX4</xm:f>
              <xm:sqref>LVX11</xm:sqref>
            </x14:sparkline>
            <x14:sparkline>
              <xm:f>Hoja1!$LVY4:$LVY4</xm:f>
              <xm:sqref>LVY11</xm:sqref>
            </x14:sparkline>
            <x14:sparkline>
              <xm:f>Hoja1!$LVZ4:$LVZ4</xm:f>
              <xm:sqref>LVZ11</xm:sqref>
            </x14:sparkline>
            <x14:sparkline>
              <xm:f>Hoja1!$LWA4:$LWA4</xm:f>
              <xm:sqref>LWA11</xm:sqref>
            </x14:sparkline>
            <x14:sparkline>
              <xm:f>Hoja1!$LWB4:$LWB4</xm:f>
              <xm:sqref>LWB11</xm:sqref>
            </x14:sparkline>
            <x14:sparkline>
              <xm:f>Hoja1!$LWC4:$LWC4</xm:f>
              <xm:sqref>LWC11</xm:sqref>
            </x14:sparkline>
            <x14:sparkline>
              <xm:f>Hoja1!$LWD4:$LWD4</xm:f>
              <xm:sqref>LWD11</xm:sqref>
            </x14:sparkline>
            <x14:sparkline>
              <xm:f>Hoja1!$LWE4:$LWE4</xm:f>
              <xm:sqref>LWE11</xm:sqref>
            </x14:sparkline>
            <x14:sparkline>
              <xm:f>Hoja1!$LWF4:$LWF4</xm:f>
              <xm:sqref>LWF11</xm:sqref>
            </x14:sparkline>
            <x14:sparkline>
              <xm:f>Hoja1!$LWG4:$LWG4</xm:f>
              <xm:sqref>LWG11</xm:sqref>
            </x14:sparkline>
            <x14:sparkline>
              <xm:f>Hoja1!$LWH4:$LWH4</xm:f>
              <xm:sqref>LWH11</xm:sqref>
            </x14:sparkline>
            <x14:sparkline>
              <xm:f>Hoja1!$LWI4:$LWI4</xm:f>
              <xm:sqref>LWI11</xm:sqref>
            </x14:sparkline>
            <x14:sparkline>
              <xm:f>Hoja1!$LWJ4:$LWJ4</xm:f>
              <xm:sqref>LWJ11</xm:sqref>
            </x14:sparkline>
            <x14:sparkline>
              <xm:f>Hoja1!$LWK4:$LWK4</xm:f>
              <xm:sqref>LWK11</xm:sqref>
            </x14:sparkline>
            <x14:sparkline>
              <xm:f>Hoja1!$LWL4:$LWL4</xm:f>
              <xm:sqref>LWL11</xm:sqref>
            </x14:sparkline>
            <x14:sparkline>
              <xm:f>Hoja1!$LWM4:$LWM4</xm:f>
              <xm:sqref>LWM11</xm:sqref>
            </x14:sparkline>
            <x14:sparkline>
              <xm:f>Hoja1!$LWN4:$LWN4</xm:f>
              <xm:sqref>LWN11</xm:sqref>
            </x14:sparkline>
            <x14:sparkline>
              <xm:f>Hoja1!$LWO4:$LWO4</xm:f>
              <xm:sqref>LWO11</xm:sqref>
            </x14:sparkline>
            <x14:sparkline>
              <xm:f>Hoja1!$LWP4:$LWP4</xm:f>
              <xm:sqref>LWP11</xm:sqref>
            </x14:sparkline>
            <x14:sparkline>
              <xm:f>Hoja1!$LWQ4:$LWQ4</xm:f>
              <xm:sqref>LWQ11</xm:sqref>
            </x14:sparkline>
            <x14:sparkline>
              <xm:f>Hoja1!$LWR4:$LWR4</xm:f>
              <xm:sqref>LWR11</xm:sqref>
            </x14:sparkline>
            <x14:sparkline>
              <xm:f>Hoja1!$LWS4:$LWS4</xm:f>
              <xm:sqref>LWS11</xm:sqref>
            </x14:sparkline>
            <x14:sparkline>
              <xm:f>Hoja1!$LWT4:$LWT4</xm:f>
              <xm:sqref>LWT11</xm:sqref>
            </x14:sparkline>
            <x14:sparkline>
              <xm:f>Hoja1!$LWU4:$LWU4</xm:f>
              <xm:sqref>LWU11</xm:sqref>
            </x14:sparkline>
            <x14:sparkline>
              <xm:f>Hoja1!$LWV4:$LWV4</xm:f>
              <xm:sqref>LWV11</xm:sqref>
            </x14:sparkline>
            <x14:sparkline>
              <xm:f>Hoja1!$LWW4:$LWW4</xm:f>
              <xm:sqref>LWW11</xm:sqref>
            </x14:sparkline>
            <x14:sparkline>
              <xm:f>Hoja1!$LWX4:$LWX4</xm:f>
              <xm:sqref>LWX11</xm:sqref>
            </x14:sparkline>
            <x14:sparkline>
              <xm:f>Hoja1!$LWY4:$LWY4</xm:f>
              <xm:sqref>LWY11</xm:sqref>
            </x14:sparkline>
            <x14:sparkline>
              <xm:f>Hoja1!$LWZ4:$LWZ4</xm:f>
              <xm:sqref>LWZ11</xm:sqref>
            </x14:sparkline>
            <x14:sparkline>
              <xm:f>Hoja1!$LXA4:$LXA4</xm:f>
              <xm:sqref>LXA11</xm:sqref>
            </x14:sparkline>
            <x14:sparkline>
              <xm:f>Hoja1!$LXB4:$LXB4</xm:f>
              <xm:sqref>LXB11</xm:sqref>
            </x14:sparkline>
            <x14:sparkline>
              <xm:f>Hoja1!$LXC4:$LXC4</xm:f>
              <xm:sqref>LXC11</xm:sqref>
            </x14:sparkline>
            <x14:sparkline>
              <xm:f>Hoja1!$LXD4:$LXD4</xm:f>
              <xm:sqref>LXD11</xm:sqref>
            </x14:sparkline>
            <x14:sparkline>
              <xm:f>Hoja1!$LXE4:$LXE4</xm:f>
              <xm:sqref>LXE11</xm:sqref>
            </x14:sparkline>
            <x14:sparkline>
              <xm:f>Hoja1!$LXF4:$LXF4</xm:f>
              <xm:sqref>LXF11</xm:sqref>
            </x14:sparkline>
            <x14:sparkline>
              <xm:f>Hoja1!$LXG4:$LXG4</xm:f>
              <xm:sqref>LXG11</xm:sqref>
            </x14:sparkline>
            <x14:sparkline>
              <xm:f>Hoja1!$LXH4:$LXH4</xm:f>
              <xm:sqref>LXH11</xm:sqref>
            </x14:sparkline>
            <x14:sparkline>
              <xm:f>Hoja1!$LXI4:$LXI4</xm:f>
              <xm:sqref>LXI11</xm:sqref>
            </x14:sparkline>
            <x14:sparkline>
              <xm:f>Hoja1!$LXJ4:$LXJ4</xm:f>
              <xm:sqref>LXJ11</xm:sqref>
            </x14:sparkline>
            <x14:sparkline>
              <xm:f>Hoja1!$LXK4:$LXK4</xm:f>
              <xm:sqref>LXK11</xm:sqref>
            </x14:sparkline>
            <x14:sparkline>
              <xm:f>Hoja1!$LXL4:$LXL4</xm:f>
              <xm:sqref>LXL11</xm:sqref>
            </x14:sparkline>
            <x14:sparkline>
              <xm:f>Hoja1!$LXM4:$LXM4</xm:f>
              <xm:sqref>LXM11</xm:sqref>
            </x14:sparkline>
            <x14:sparkline>
              <xm:f>Hoja1!$LXN4:$LXN4</xm:f>
              <xm:sqref>LXN11</xm:sqref>
            </x14:sparkline>
            <x14:sparkline>
              <xm:f>Hoja1!$LXO4:$LXO4</xm:f>
              <xm:sqref>LXO11</xm:sqref>
            </x14:sparkline>
            <x14:sparkline>
              <xm:f>Hoja1!$LXP4:$LXP4</xm:f>
              <xm:sqref>LXP11</xm:sqref>
            </x14:sparkline>
            <x14:sparkline>
              <xm:f>Hoja1!$LXQ4:$LXQ4</xm:f>
              <xm:sqref>LXQ11</xm:sqref>
            </x14:sparkline>
            <x14:sparkline>
              <xm:f>Hoja1!$LXR4:$LXR4</xm:f>
              <xm:sqref>LXR11</xm:sqref>
            </x14:sparkline>
            <x14:sparkline>
              <xm:f>Hoja1!$LXS4:$LXS4</xm:f>
              <xm:sqref>LXS11</xm:sqref>
            </x14:sparkline>
            <x14:sparkline>
              <xm:f>Hoja1!$LXT4:$LXT4</xm:f>
              <xm:sqref>LXT11</xm:sqref>
            </x14:sparkline>
            <x14:sparkline>
              <xm:f>Hoja1!$LXU4:$LXU4</xm:f>
              <xm:sqref>LXU11</xm:sqref>
            </x14:sparkline>
            <x14:sparkline>
              <xm:f>Hoja1!$LXV4:$LXV4</xm:f>
              <xm:sqref>LXV11</xm:sqref>
            </x14:sparkline>
            <x14:sparkline>
              <xm:f>Hoja1!$LXW4:$LXW4</xm:f>
              <xm:sqref>LXW11</xm:sqref>
            </x14:sparkline>
            <x14:sparkline>
              <xm:f>Hoja1!$LXX4:$LXX4</xm:f>
              <xm:sqref>LXX11</xm:sqref>
            </x14:sparkline>
            <x14:sparkline>
              <xm:f>Hoja1!$LXY4:$LXY4</xm:f>
              <xm:sqref>LXY11</xm:sqref>
            </x14:sparkline>
            <x14:sparkline>
              <xm:f>Hoja1!$LXZ4:$LXZ4</xm:f>
              <xm:sqref>LXZ11</xm:sqref>
            </x14:sparkline>
            <x14:sparkline>
              <xm:f>Hoja1!$LYA4:$LYA4</xm:f>
              <xm:sqref>LYA11</xm:sqref>
            </x14:sparkline>
            <x14:sparkline>
              <xm:f>Hoja1!$LYB4:$LYB4</xm:f>
              <xm:sqref>LYB11</xm:sqref>
            </x14:sparkline>
            <x14:sparkline>
              <xm:f>Hoja1!$LYC4:$LYC4</xm:f>
              <xm:sqref>LYC11</xm:sqref>
            </x14:sparkline>
            <x14:sparkline>
              <xm:f>Hoja1!$LYD4:$LYD4</xm:f>
              <xm:sqref>LYD11</xm:sqref>
            </x14:sparkline>
            <x14:sparkline>
              <xm:f>Hoja1!$LYE4:$LYE4</xm:f>
              <xm:sqref>LYE11</xm:sqref>
            </x14:sparkline>
            <x14:sparkline>
              <xm:f>Hoja1!$LYF4:$LYF4</xm:f>
              <xm:sqref>LYF11</xm:sqref>
            </x14:sparkline>
            <x14:sparkline>
              <xm:f>Hoja1!$LYG4:$LYG4</xm:f>
              <xm:sqref>LYG11</xm:sqref>
            </x14:sparkline>
            <x14:sparkline>
              <xm:f>Hoja1!$LYH4:$LYH4</xm:f>
              <xm:sqref>LYH11</xm:sqref>
            </x14:sparkline>
            <x14:sparkline>
              <xm:f>Hoja1!$LYI4:$LYI4</xm:f>
              <xm:sqref>LYI11</xm:sqref>
            </x14:sparkline>
            <x14:sparkline>
              <xm:f>Hoja1!$LYJ4:$LYJ4</xm:f>
              <xm:sqref>LYJ11</xm:sqref>
            </x14:sparkline>
            <x14:sparkline>
              <xm:f>Hoja1!$LYK4:$LYK4</xm:f>
              <xm:sqref>LYK11</xm:sqref>
            </x14:sparkline>
            <x14:sparkline>
              <xm:f>Hoja1!$LYL4:$LYL4</xm:f>
              <xm:sqref>LYL11</xm:sqref>
            </x14:sparkline>
            <x14:sparkline>
              <xm:f>Hoja1!$LYM4:$LYM4</xm:f>
              <xm:sqref>LYM11</xm:sqref>
            </x14:sparkline>
            <x14:sparkline>
              <xm:f>Hoja1!$LYN4:$LYN4</xm:f>
              <xm:sqref>LYN11</xm:sqref>
            </x14:sparkline>
            <x14:sparkline>
              <xm:f>Hoja1!$LYO4:$LYO4</xm:f>
              <xm:sqref>LYO11</xm:sqref>
            </x14:sparkline>
            <x14:sparkline>
              <xm:f>Hoja1!$LYP4:$LYP4</xm:f>
              <xm:sqref>LYP11</xm:sqref>
            </x14:sparkline>
            <x14:sparkline>
              <xm:f>Hoja1!$LYQ4:$LYQ4</xm:f>
              <xm:sqref>LYQ11</xm:sqref>
            </x14:sparkline>
            <x14:sparkline>
              <xm:f>Hoja1!$LYR4:$LYR4</xm:f>
              <xm:sqref>LYR11</xm:sqref>
            </x14:sparkline>
            <x14:sparkline>
              <xm:f>Hoja1!$LYS4:$LYS4</xm:f>
              <xm:sqref>LYS11</xm:sqref>
            </x14:sparkline>
            <x14:sparkline>
              <xm:f>Hoja1!$LYT4:$LYT4</xm:f>
              <xm:sqref>LYT11</xm:sqref>
            </x14:sparkline>
            <x14:sparkline>
              <xm:f>Hoja1!$LYU4:$LYU4</xm:f>
              <xm:sqref>LYU11</xm:sqref>
            </x14:sparkline>
            <x14:sparkline>
              <xm:f>Hoja1!$LYV4:$LYV4</xm:f>
              <xm:sqref>LYV11</xm:sqref>
            </x14:sparkline>
            <x14:sparkline>
              <xm:f>Hoja1!$LYW4:$LYW4</xm:f>
              <xm:sqref>LYW11</xm:sqref>
            </x14:sparkline>
            <x14:sparkline>
              <xm:f>Hoja1!$LYX4:$LYX4</xm:f>
              <xm:sqref>LYX11</xm:sqref>
            </x14:sparkline>
            <x14:sparkline>
              <xm:f>Hoja1!$LYY4:$LYY4</xm:f>
              <xm:sqref>LYY11</xm:sqref>
            </x14:sparkline>
            <x14:sparkline>
              <xm:f>Hoja1!$LYZ4:$LYZ4</xm:f>
              <xm:sqref>LYZ11</xm:sqref>
            </x14:sparkline>
            <x14:sparkline>
              <xm:f>Hoja1!$LZA4:$LZA4</xm:f>
              <xm:sqref>LZA11</xm:sqref>
            </x14:sparkline>
            <x14:sparkline>
              <xm:f>Hoja1!$LZB4:$LZB4</xm:f>
              <xm:sqref>LZB11</xm:sqref>
            </x14:sparkline>
            <x14:sparkline>
              <xm:f>Hoja1!$LZC4:$LZC4</xm:f>
              <xm:sqref>LZC11</xm:sqref>
            </x14:sparkline>
            <x14:sparkline>
              <xm:f>Hoja1!$LZD4:$LZD4</xm:f>
              <xm:sqref>LZD11</xm:sqref>
            </x14:sparkline>
            <x14:sparkline>
              <xm:f>Hoja1!$LZE4:$LZE4</xm:f>
              <xm:sqref>LZE11</xm:sqref>
            </x14:sparkline>
            <x14:sparkline>
              <xm:f>Hoja1!$LZF4:$LZF4</xm:f>
              <xm:sqref>LZF11</xm:sqref>
            </x14:sparkline>
            <x14:sparkline>
              <xm:f>Hoja1!$LZG4:$LZG4</xm:f>
              <xm:sqref>LZG11</xm:sqref>
            </x14:sparkline>
            <x14:sparkline>
              <xm:f>Hoja1!$LZH4:$LZH4</xm:f>
              <xm:sqref>LZH11</xm:sqref>
            </x14:sparkline>
            <x14:sparkline>
              <xm:f>Hoja1!$LZI4:$LZI4</xm:f>
              <xm:sqref>LZI11</xm:sqref>
            </x14:sparkline>
            <x14:sparkline>
              <xm:f>Hoja1!$LZJ4:$LZJ4</xm:f>
              <xm:sqref>LZJ11</xm:sqref>
            </x14:sparkline>
            <x14:sparkline>
              <xm:f>Hoja1!$LZK4:$LZK4</xm:f>
              <xm:sqref>LZK11</xm:sqref>
            </x14:sparkline>
            <x14:sparkline>
              <xm:f>Hoja1!$LZL4:$LZL4</xm:f>
              <xm:sqref>LZL11</xm:sqref>
            </x14:sparkline>
            <x14:sparkline>
              <xm:f>Hoja1!$LZM4:$LZM4</xm:f>
              <xm:sqref>LZM11</xm:sqref>
            </x14:sparkline>
            <x14:sparkline>
              <xm:f>Hoja1!$LZN4:$LZN4</xm:f>
              <xm:sqref>LZN11</xm:sqref>
            </x14:sparkline>
            <x14:sparkline>
              <xm:f>Hoja1!$LZO4:$LZO4</xm:f>
              <xm:sqref>LZO11</xm:sqref>
            </x14:sparkline>
            <x14:sparkline>
              <xm:f>Hoja1!$LZP4:$LZP4</xm:f>
              <xm:sqref>LZP11</xm:sqref>
            </x14:sparkline>
            <x14:sparkline>
              <xm:f>Hoja1!$LZQ4:$LZQ4</xm:f>
              <xm:sqref>LZQ11</xm:sqref>
            </x14:sparkline>
            <x14:sparkline>
              <xm:f>Hoja1!$LZR4:$LZR4</xm:f>
              <xm:sqref>LZR11</xm:sqref>
            </x14:sparkline>
            <x14:sparkline>
              <xm:f>Hoja1!$LZS4:$LZS4</xm:f>
              <xm:sqref>LZS11</xm:sqref>
            </x14:sparkline>
            <x14:sparkline>
              <xm:f>Hoja1!$LZT4:$LZT4</xm:f>
              <xm:sqref>LZT11</xm:sqref>
            </x14:sparkline>
            <x14:sparkline>
              <xm:f>Hoja1!$LZU4:$LZU4</xm:f>
              <xm:sqref>LZU11</xm:sqref>
            </x14:sparkline>
            <x14:sparkline>
              <xm:f>Hoja1!$LZV4:$LZV4</xm:f>
              <xm:sqref>LZV11</xm:sqref>
            </x14:sparkline>
            <x14:sparkline>
              <xm:f>Hoja1!$LZW4:$LZW4</xm:f>
              <xm:sqref>LZW11</xm:sqref>
            </x14:sparkline>
            <x14:sparkline>
              <xm:f>Hoja1!$LZX4:$LZX4</xm:f>
              <xm:sqref>LZX11</xm:sqref>
            </x14:sparkline>
            <x14:sparkline>
              <xm:f>Hoja1!$LZY4:$LZY4</xm:f>
              <xm:sqref>LZY11</xm:sqref>
            </x14:sparkline>
            <x14:sparkline>
              <xm:f>Hoja1!$LZZ4:$LZZ4</xm:f>
              <xm:sqref>LZZ11</xm:sqref>
            </x14:sparkline>
            <x14:sparkline>
              <xm:f>Hoja1!$MAA4:$MAA4</xm:f>
              <xm:sqref>MAA11</xm:sqref>
            </x14:sparkline>
            <x14:sparkline>
              <xm:f>Hoja1!$MAB4:$MAB4</xm:f>
              <xm:sqref>MAB11</xm:sqref>
            </x14:sparkline>
            <x14:sparkline>
              <xm:f>Hoja1!$MAC4:$MAC4</xm:f>
              <xm:sqref>MAC11</xm:sqref>
            </x14:sparkline>
            <x14:sparkline>
              <xm:f>Hoja1!$MAD4:$MAD4</xm:f>
              <xm:sqref>MAD11</xm:sqref>
            </x14:sparkline>
            <x14:sparkline>
              <xm:f>Hoja1!$MAE4:$MAE4</xm:f>
              <xm:sqref>MAE11</xm:sqref>
            </x14:sparkline>
            <x14:sparkline>
              <xm:f>Hoja1!$MAF4:$MAF4</xm:f>
              <xm:sqref>MAF11</xm:sqref>
            </x14:sparkline>
            <x14:sparkline>
              <xm:f>Hoja1!$MAG4:$MAG4</xm:f>
              <xm:sqref>MAG11</xm:sqref>
            </x14:sparkline>
            <x14:sparkline>
              <xm:f>Hoja1!$MAH4:$MAH4</xm:f>
              <xm:sqref>MAH11</xm:sqref>
            </x14:sparkline>
            <x14:sparkline>
              <xm:f>Hoja1!$MAI4:$MAI4</xm:f>
              <xm:sqref>MAI11</xm:sqref>
            </x14:sparkline>
            <x14:sparkline>
              <xm:f>Hoja1!$MAJ4:$MAJ4</xm:f>
              <xm:sqref>MAJ11</xm:sqref>
            </x14:sparkline>
            <x14:sparkline>
              <xm:f>Hoja1!$MAK4:$MAK4</xm:f>
              <xm:sqref>MAK11</xm:sqref>
            </x14:sparkline>
            <x14:sparkline>
              <xm:f>Hoja1!$MAL4:$MAL4</xm:f>
              <xm:sqref>MAL11</xm:sqref>
            </x14:sparkline>
            <x14:sparkline>
              <xm:f>Hoja1!$MAM4:$MAM4</xm:f>
              <xm:sqref>MAM11</xm:sqref>
            </x14:sparkline>
            <x14:sparkline>
              <xm:f>Hoja1!$MAN4:$MAN4</xm:f>
              <xm:sqref>MAN11</xm:sqref>
            </x14:sparkline>
            <x14:sparkline>
              <xm:f>Hoja1!$MAO4:$MAO4</xm:f>
              <xm:sqref>MAO11</xm:sqref>
            </x14:sparkline>
            <x14:sparkline>
              <xm:f>Hoja1!$MAP4:$MAP4</xm:f>
              <xm:sqref>MAP11</xm:sqref>
            </x14:sparkline>
            <x14:sparkline>
              <xm:f>Hoja1!$MAQ4:$MAQ4</xm:f>
              <xm:sqref>MAQ11</xm:sqref>
            </x14:sparkline>
            <x14:sparkline>
              <xm:f>Hoja1!$MAR4:$MAR4</xm:f>
              <xm:sqref>MAR11</xm:sqref>
            </x14:sparkline>
            <x14:sparkline>
              <xm:f>Hoja1!$MAS4:$MAS4</xm:f>
              <xm:sqref>MAS11</xm:sqref>
            </x14:sparkline>
            <x14:sparkline>
              <xm:f>Hoja1!$MAT4:$MAT4</xm:f>
              <xm:sqref>MAT11</xm:sqref>
            </x14:sparkline>
            <x14:sparkline>
              <xm:f>Hoja1!$MAU4:$MAU4</xm:f>
              <xm:sqref>MAU11</xm:sqref>
            </x14:sparkline>
            <x14:sparkline>
              <xm:f>Hoja1!$MAV4:$MAV4</xm:f>
              <xm:sqref>MAV11</xm:sqref>
            </x14:sparkline>
            <x14:sparkline>
              <xm:f>Hoja1!$MAW4:$MAW4</xm:f>
              <xm:sqref>MAW11</xm:sqref>
            </x14:sparkline>
            <x14:sparkline>
              <xm:f>Hoja1!$MAX4:$MAX4</xm:f>
              <xm:sqref>MAX11</xm:sqref>
            </x14:sparkline>
            <x14:sparkline>
              <xm:f>Hoja1!$MAY4:$MAY4</xm:f>
              <xm:sqref>MAY11</xm:sqref>
            </x14:sparkline>
            <x14:sparkline>
              <xm:f>Hoja1!$MAZ4:$MAZ4</xm:f>
              <xm:sqref>MAZ11</xm:sqref>
            </x14:sparkline>
            <x14:sparkline>
              <xm:f>Hoja1!$MBA4:$MBA4</xm:f>
              <xm:sqref>MBA11</xm:sqref>
            </x14:sparkline>
            <x14:sparkline>
              <xm:f>Hoja1!$MBB4:$MBB4</xm:f>
              <xm:sqref>MBB11</xm:sqref>
            </x14:sparkline>
            <x14:sparkline>
              <xm:f>Hoja1!$MBC4:$MBC4</xm:f>
              <xm:sqref>MBC11</xm:sqref>
            </x14:sparkline>
            <x14:sparkline>
              <xm:f>Hoja1!$MBD4:$MBD4</xm:f>
              <xm:sqref>MBD11</xm:sqref>
            </x14:sparkline>
            <x14:sparkline>
              <xm:f>Hoja1!$MBE4:$MBE4</xm:f>
              <xm:sqref>MBE11</xm:sqref>
            </x14:sparkline>
            <x14:sparkline>
              <xm:f>Hoja1!$MBF4:$MBF4</xm:f>
              <xm:sqref>MBF11</xm:sqref>
            </x14:sparkline>
            <x14:sparkline>
              <xm:f>Hoja1!$MBG4:$MBG4</xm:f>
              <xm:sqref>MBG11</xm:sqref>
            </x14:sparkline>
            <x14:sparkline>
              <xm:f>Hoja1!$MBH4:$MBH4</xm:f>
              <xm:sqref>MBH11</xm:sqref>
            </x14:sparkline>
            <x14:sparkline>
              <xm:f>Hoja1!$MBI4:$MBI4</xm:f>
              <xm:sqref>MBI11</xm:sqref>
            </x14:sparkline>
            <x14:sparkline>
              <xm:f>Hoja1!$MBJ4:$MBJ4</xm:f>
              <xm:sqref>MBJ11</xm:sqref>
            </x14:sparkline>
            <x14:sparkline>
              <xm:f>Hoja1!$MBK4:$MBK4</xm:f>
              <xm:sqref>MBK11</xm:sqref>
            </x14:sparkline>
            <x14:sparkline>
              <xm:f>Hoja1!$MBL4:$MBL4</xm:f>
              <xm:sqref>MBL11</xm:sqref>
            </x14:sparkline>
            <x14:sparkline>
              <xm:f>Hoja1!$MBM4:$MBM4</xm:f>
              <xm:sqref>MBM11</xm:sqref>
            </x14:sparkline>
            <x14:sparkline>
              <xm:f>Hoja1!$MBN4:$MBN4</xm:f>
              <xm:sqref>MBN11</xm:sqref>
            </x14:sparkline>
            <x14:sparkline>
              <xm:f>Hoja1!$MBO4:$MBO4</xm:f>
              <xm:sqref>MBO11</xm:sqref>
            </x14:sparkline>
            <x14:sparkline>
              <xm:f>Hoja1!$MBP4:$MBP4</xm:f>
              <xm:sqref>MBP11</xm:sqref>
            </x14:sparkline>
            <x14:sparkline>
              <xm:f>Hoja1!$MBQ4:$MBQ4</xm:f>
              <xm:sqref>MBQ11</xm:sqref>
            </x14:sparkline>
            <x14:sparkline>
              <xm:f>Hoja1!$MBR4:$MBR4</xm:f>
              <xm:sqref>MBR11</xm:sqref>
            </x14:sparkline>
            <x14:sparkline>
              <xm:f>Hoja1!$MBS4:$MBS4</xm:f>
              <xm:sqref>MBS11</xm:sqref>
            </x14:sparkline>
            <x14:sparkline>
              <xm:f>Hoja1!$MBT4:$MBT4</xm:f>
              <xm:sqref>MBT11</xm:sqref>
            </x14:sparkline>
            <x14:sparkline>
              <xm:f>Hoja1!$MBU4:$MBU4</xm:f>
              <xm:sqref>MBU11</xm:sqref>
            </x14:sparkline>
            <x14:sparkline>
              <xm:f>Hoja1!$MBV4:$MBV4</xm:f>
              <xm:sqref>MBV11</xm:sqref>
            </x14:sparkline>
            <x14:sparkline>
              <xm:f>Hoja1!$MBW4:$MBW4</xm:f>
              <xm:sqref>MBW11</xm:sqref>
            </x14:sparkline>
            <x14:sparkline>
              <xm:f>Hoja1!$MBX4:$MBX4</xm:f>
              <xm:sqref>MBX11</xm:sqref>
            </x14:sparkline>
            <x14:sparkline>
              <xm:f>Hoja1!$MBY4:$MBY4</xm:f>
              <xm:sqref>MBY11</xm:sqref>
            </x14:sparkline>
            <x14:sparkline>
              <xm:f>Hoja1!$MBZ4:$MBZ4</xm:f>
              <xm:sqref>MBZ11</xm:sqref>
            </x14:sparkline>
            <x14:sparkline>
              <xm:f>Hoja1!$MCA4:$MCA4</xm:f>
              <xm:sqref>MCA11</xm:sqref>
            </x14:sparkline>
            <x14:sparkline>
              <xm:f>Hoja1!$MCB4:$MCB4</xm:f>
              <xm:sqref>MCB11</xm:sqref>
            </x14:sparkline>
            <x14:sparkline>
              <xm:f>Hoja1!$MCC4:$MCC4</xm:f>
              <xm:sqref>MCC11</xm:sqref>
            </x14:sparkline>
            <x14:sparkline>
              <xm:f>Hoja1!$MCD4:$MCD4</xm:f>
              <xm:sqref>MCD11</xm:sqref>
            </x14:sparkline>
            <x14:sparkline>
              <xm:f>Hoja1!$MCE4:$MCE4</xm:f>
              <xm:sqref>MCE11</xm:sqref>
            </x14:sparkline>
            <x14:sparkline>
              <xm:f>Hoja1!$MCF4:$MCF4</xm:f>
              <xm:sqref>MCF11</xm:sqref>
            </x14:sparkline>
            <x14:sparkline>
              <xm:f>Hoja1!$MCG4:$MCG4</xm:f>
              <xm:sqref>MCG11</xm:sqref>
            </x14:sparkline>
            <x14:sparkline>
              <xm:f>Hoja1!$MCH4:$MCH4</xm:f>
              <xm:sqref>MCH11</xm:sqref>
            </x14:sparkline>
            <x14:sparkline>
              <xm:f>Hoja1!$MCI4:$MCI4</xm:f>
              <xm:sqref>MCI11</xm:sqref>
            </x14:sparkline>
            <x14:sparkline>
              <xm:f>Hoja1!$MCJ4:$MCJ4</xm:f>
              <xm:sqref>MCJ11</xm:sqref>
            </x14:sparkline>
            <x14:sparkline>
              <xm:f>Hoja1!$MCK4:$MCK4</xm:f>
              <xm:sqref>MCK11</xm:sqref>
            </x14:sparkline>
            <x14:sparkline>
              <xm:f>Hoja1!$MCL4:$MCL4</xm:f>
              <xm:sqref>MCL11</xm:sqref>
            </x14:sparkline>
            <x14:sparkline>
              <xm:f>Hoja1!$MCM4:$MCM4</xm:f>
              <xm:sqref>MCM11</xm:sqref>
            </x14:sparkline>
            <x14:sparkline>
              <xm:f>Hoja1!$MCN4:$MCN4</xm:f>
              <xm:sqref>MCN11</xm:sqref>
            </x14:sparkline>
            <x14:sparkline>
              <xm:f>Hoja1!$MCO4:$MCO4</xm:f>
              <xm:sqref>MCO11</xm:sqref>
            </x14:sparkline>
            <x14:sparkline>
              <xm:f>Hoja1!$MCP4:$MCP4</xm:f>
              <xm:sqref>MCP11</xm:sqref>
            </x14:sparkline>
            <x14:sparkline>
              <xm:f>Hoja1!$MCQ4:$MCQ4</xm:f>
              <xm:sqref>MCQ11</xm:sqref>
            </x14:sparkline>
            <x14:sparkline>
              <xm:f>Hoja1!$MCR4:$MCR4</xm:f>
              <xm:sqref>MCR11</xm:sqref>
            </x14:sparkline>
            <x14:sparkline>
              <xm:f>Hoja1!$MCS4:$MCS4</xm:f>
              <xm:sqref>MCS11</xm:sqref>
            </x14:sparkline>
            <x14:sparkline>
              <xm:f>Hoja1!$MCT4:$MCT4</xm:f>
              <xm:sqref>MCT11</xm:sqref>
            </x14:sparkline>
            <x14:sparkline>
              <xm:f>Hoja1!$MCU4:$MCU4</xm:f>
              <xm:sqref>MCU11</xm:sqref>
            </x14:sparkline>
            <x14:sparkline>
              <xm:f>Hoja1!$MCV4:$MCV4</xm:f>
              <xm:sqref>MCV11</xm:sqref>
            </x14:sparkline>
            <x14:sparkline>
              <xm:f>Hoja1!$MCW4:$MCW4</xm:f>
              <xm:sqref>MCW11</xm:sqref>
            </x14:sparkline>
            <x14:sparkline>
              <xm:f>Hoja1!$MCX4:$MCX4</xm:f>
              <xm:sqref>MCX11</xm:sqref>
            </x14:sparkline>
            <x14:sparkline>
              <xm:f>Hoja1!$MCY4:$MCY4</xm:f>
              <xm:sqref>MCY11</xm:sqref>
            </x14:sparkline>
            <x14:sparkline>
              <xm:f>Hoja1!$MCZ4:$MCZ4</xm:f>
              <xm:sqref>MCZ11</xm:sqref>
            </x14:sparkline>
            <x14:sparkline>
              <xm:f>Hoja1!$MDA4:$MDA4</xm:f>
              <xm:sqref>MDA11</xm:sqref>
            </x14:sparkline>
            <x14:sparkline>
              <xm:f>Hoja1!$MDB4:$MDB4</xm:f>
              <xm:sqref>MDB11</xm:sqref>
            </x14:sparkline>
            <x14:sparkline>
              <xm:f>Hoja1!$MDC4:$MDC4</xm:f>
              <xm:sqref>MDC11</xm:sqref>
            </x14:sparkline>
            <x14:sparkline>
              <xm:f>Hoja1!$MDD4:$MDD4</xm:f>
              <xm:sqref>MDD11</xm:sqref>
            </x14:sparkline>
            <x14:sparkline>
              <xm:f>Hoja1!$MDE4:$MDE4</xm:f>
              <xm:sqref>MDE11</xm:sqref>
            </x14:sparkline>
            <x14:sparkline>
              <xm:f>Hoja1!$MDF4:$MDF4</xm:f>
              <xm:sqref>MDF11</xm:sqref>
            </x14:sparkline>
            <x14:sparkline>
              <xm:f>Hoja1!$MDG4:$MDG4</xm:f>
              <xm:sqref>MDG11</xm:sqref>
            </x14:sparkline>
            <x14:sparkline>
              <xm:f>Hoja1!$MDH4:$MDH4</xm:f>
              <xm:sqref>MDH11</xm:sqref>
            </x14:sparkline>
            <x14:sparkline>
              <xm:f>Hoja1!$MDI4:$MDI4</xm:f>
              <xm:sqref>MDI11</xm:sqref>
            </x14:sparkline>
            <x14:sparkline>
              <xm:f>Hoja1!$MDJ4:$MDJ4</xm:f>
              <xm:sqref>MDJ11</xm:sqref>
            </x14:sparkline>
            <x14:sparkline>
              <xm:f>Hoja1!$MDK4:$MDK4</xm:f>
              <xm:sqref>MDK11</xm:sqref>
            </x14:sparkline>
            <x14:sparkline>
              <xm:f>Hoja1!$MDL4:$MDL4</xm:f>
              <xm:sqref>MDL11</xm:sqref>
            </x14:sparkline>
            <x14:sparkline>
              <xm:f>Hoja1!$MDM4:$MDM4</xm:f>
              <xm:sqref>MDM11</xm:sqref>
            </x14:sparkline>
            <x14:sparkline>
              <xm:f>Hoja1!$MDN4:$MDN4</xm:f>
              <xm:sqref>MDN11</xm:sqref>
            </x14:sparkline>
            <x14:sparkline>
              <xm:f>Hoja1!$MDO4:$MDO4</xm:f>
              <xm:sqref>MDO11</xm:sqref>
            </x14:sparkline>
            <x14:sparkline>
              <xm:f>Hoja1!$MDP4:$MDP4</xm:f>
              <xm:sqref>MDP11</xm:sqref>
            </x14:sparkline>
            <x14:sparkline>
              <xm:f>Hoja1!$MDQ4:$MDQ4</xm:f>
              <xm:sqref>MDQ11</xm:sqref>
            </x14:sparkline>
            <x14:sparkline>
              <xm:f>Hoja1!$MDR4:$MDR4</xm:f>
              <xm:sqref>MDR11</xm:sqref>
            </x14:sparkline>
            <x14:sparkline>
              <xm:f>Hoja1!$MDS4:$MDS4</xm:f>
              <xm:sqref>MDS11</xm:sqref>
            </x14:sparkline>
            <x14:sparkline>
              <xm:f>Hoja1!$MDT4:$MDT4</xm:f>
              <xm:sqref>MDT11</xm:sqref>
            </x14:sparkline>
            <x14:sparkline>
              <xm:f>Hoja1!$MDU4:$MDU4</xm:f>
              <xm:sqref>MDU11</xm:sqref>
            </x14:sparkline>
            <x14:sparkline>
              <xm:f>Hoja1!$MDV4:$MDV4</xm:f>
              <xm:sqref>MDV11</xm:sqref>
            </x14:sparkline>
            <x14:sparkline>
              <xm:f>Hoja1!$MDW4:$MDW4</xm:f>
              <xm:sqref>MDW11</xm:sqref>
            </x14:sparkline>
            <x14:sparkline>
              <xm:f>Hoja1!$MDX4:$MDX4</xm:f>
              <xm:sqref>MDX11</xm:sqref>
            </x14:sparkline>
            <x14:sparkline>
              <xm:f>Hoja1!$MDY4:$MDY4</xm:f>
              <xm:sqref>MDY11</xm:sqref>
            </x14:sparkline>
            <x14:sparkline>
              <xm:f>Hoja1!$MDZ4:$MDZ4</xm:f>
              <xm:sqref>MDZ11</xm:sqref>
            </x14:sparkline>
            <x14:sparkline>
              <xm:f>Hoja1!$MEA4:$MEA4</xm:f>
              <xm:sqref>MEA11</xm:sqref>
            </x14:sparkline>
            <x14:sparkline>
              <xm:f>Hoja1!$MEB4:$MEB4</xm:f>
              <xm:sqref>MEB11</xm:sqref>
            </x14:sparkline>
            <x14:sparkline>
              <xm:f>Hoja1!$MEC4:$MEC4</xm:f>
              <xm:sqref>MEC11</xm:sqref>
            </x14:sparkline>
            <x14:sparkline>
              <xm:f>Hoja1!$MED4:$MED4</xm:f>
              <xm:sqref>MED11</xm:sqref>
            </x14:sparkline>
            <x14:sparkline>
              <xm:f>Hoja1!$MEE4:$MEE4</xm:f>
              <xm:sqref>MEE11</xm:sqref>
            </x14:sparkline>
            <x14:sparkline>
              <xm:f>Hoja1!$MEF4:$MEF4</xm:f>
              <xm:sqref>MEF11</xm:sqref>
            </x14:sparkline>
            <x14:sparkline>
              <xm:f>Hoja1!$MEG4:$MEG4</xm:f>
              <xm:sqref>MEG11</xm:sqref>
            </x14:sparkline>
            <x14:sparkline>
              <xm:f>Hoja1!$MEH4:$MEH4</xm:f>
              <xm:sqref>MEH11</xm:sqref>
            </x14:sparkline>
            <x14:sparkline>
              <xm:f>Hoja1!$MEI4:$MEI4</xm:f>
              <xm:sqref>MEI11</xm:sqref>
            </x14:sparkline>
            <x14:sparkline>
              <xm:f>Hoja1!$MEJ4:$MEJ4</xm:f>
              <xm:sqref>MEJ11</xm:sqref>
            </x14:sparkline>
            <x14:sparkline>
              <xm:f>Hoja1!$MEK4:$MEK4</xm:f>
              <xm:sqref>MEK11</xm:sqref>
            </x14:sparkline>
            <x14:sparkline>
              <xm:f>Hoja1!$MEL4:$MEL4</xm:f>
              <xm:sqref>MEL11</xm:sqref>
            </x14:sparkline>
            <x14:sparkline>
              <xm:f>Hoja1!$MEM4:$MEM4</xm:f>
              <xm:sqref>MEM11</xm:sqref>
            </x14:sparkline>
            <x14:sparkline>
              <xm:f>Hoja1!$MEN4:$MEN4</xm:f>
              <xm:sqref>MEN11</xm:sqref>
            </x14:sparkline>
            <x14:sparkline>
              <xm:f>Hoja1!$MEO4:$MEO4</xm:f>
              <xm:sqref>MEO11</xm:sqref>
            </x14:sparkline>
            <x14:sparkline>
              <xm:f>Hoja1!$MEP4:$MEP4</xm:f>
              <xm:sqref>MEP11</xm:sqref>
            </x14:sparkline>
            <x14:sparkline>
              <xm:f>Hoja1!$MEQ4:$MEQ4</xm:f>
              <xm:sqref>MEQ11</xm:sqref>
            </x14:sparkline>
            <x14:sparkline>
              <xm:f>Hoja1!$MER4:$MER4</xm:f>
              <xm:sqref>MER11</xm:sqref>
            </x14:sparkline>
            <x14:sparkline>
              <xm:f>Hoja1!$MES4:$MES4</xm:f>
              <xm:sqref>MES11</xm:sqref>
            </x14:sparkline>
            <x14:sparkline>
              <xm:f>Hoja1!$MET4:$MET4</xm:f>
              <xm:sqref>MET11</xm:sqref>
            </x14:sparkline>
            <x14:sparkline>
              <xm:f>Hoja1!$MEU4:$MEU4</xm:f>
              <xm:sqref>MEU11</xm:sqref>
            </x14:sparkline>
            <x14:sparkline>
              <xm:f>Hoja1!$MEV4:$MEV4</xm:f>
              <xm:sqref>MEV11</xm:sqref>
            </x14:sparkline>
            <x14:sparkline>
              <xm:f>Hoja1!$MEW4:$MEW4</xm:f>
              <xm:sqref>MEW11</xm:sqref>
            </x14:sparkline>
            <x14:sparkline>
              <xm:f>Hoja1!$MEX4:$MEX4</xm:f>
              <xm:sqref>MEX11</xm:sqref>
            </x14:sparkline>
            <x14:sparkline>
              <xm:f>Hoja1!$MEY4:$MEY4</xm:f>
              <xm:sqref>MEY11</xm:sqref>
            </x14:sparkline>
            <x14:sparkline>
              <xm:f>Hoja1!$MEZ4:$MEZ4</xm:f>
              <xm:sqref>MEZ11</xm:sqref>
            </x14:sparkline>
            <x14:sparkline>
              <xm:f>Hoja1!$MFA4:$MFA4</xm:f>
              <xm:sqref>MFA11</xm:sqref>
            </x14:sparkline>
            <x14:sparkline>
              <xm:f>Hoja1!$MFB4:$MFB4</xm:f>
              <xm:sqref>MFB11</xm:sqref>
            </x14:sparkline>
            <x14:sparkline>
              <xm:f>Hoja1!$MFC4:$MFC4</xm:f>
              <xm:sqref>MFC11</xm:sqref>
            </x14:sparkline>
            <x14:sparkline>
              <xm:f>Hoja1!$MFD4:$MFD4</xm:f>
              <xm:sqref>MFD11</xm:sqref>
            </x14:sparkline>
            <x14:sparkline>
              <xm:f>Hoja1!$MFE4:$MFE4</xm:f>
              <xm:sqref>MFE11</xm:sqref>
            </x14:sparkline>
            <x14:sparkline>
              <xm:f>Hoja1!$MFF4:$MFF4</xm:f>
              <xm:sqref>MFF11</xm:sqref>
            </x14:sparkline>
            <x14:sparkline>
              <xm:f>Hoja1!$MFG4:$MFG4</xm:f>
              <xm:sqref>MFG11</xm:sqref>
            </x14:sparkline>
            <x14:sparkline>
              <xm:f>Hoja1!$MFH4:$MFH4</xm:f>
              <xm:sqref>MFH11</xm:sqref>
            </x14:sparkline>
            <x14:sparkline>
              <xm:f>Hoja1!$MFI4:$MFI4</xm:f>
              <xm:sqref>MFI11</xm:sqref>
            </x14:sparkline>
            <x14:sparkline>
              <xm:f>Hoja1!$MFJ4:$MFJ4</xm:f>
              <xm:sqref>MFJ11</xm:sqref>
            </x14:sparkline>
            <x14:sparkline>
              <xm:f>Hoja1!$MFK4:$MFK4</xm:f>
              <xm:sqref>MFK11</xm:sqref>
            </x14:sparkline>
            <x14:sparkline>
              <xm:f>Hoja1!$MFL4:$MFL4</xm:f>
              <xm:sqref>MFL11</xm:sqref>
            </x14:sparkline>
            <x14:sparkline>
              <xm:f>Hoja1!$MFM4:$MFM4</xm:f>
              <xm:sqref>MFM11</xm:sqref>
            </x14:sparkline>
            <x14:sparkline>
              <xm:f>Hoja1!$MFN4:$MFN4</xm:f>
              <xm:sqref>MFN11</xm:sqref>
            </x14:sparkline>
            <x14:sparkline>
              <xm:f>Hoja1!$MFO4:$MFO4</xm:f>
              <xm:sqref>MFO11</xm:sqref>
            </x14:sparkline>
            <x14:sparkline>
              <xm:f>Hoja1!$MFP4:$MFP4</xm:f>
              <xm:sqref>MFP11</xm:sqref>
            </x14:sparkline>
            <x14:sparkline>
              <xm:f>Hoja1!$MFQ4:$MFQ4</xm:f>
              <xm:sqref>MFQ11</xm:sqref>
            </x14:sparkline>
            <x14:sparkline>
              <xm:f>Hoja1!$MFR4:$MFR4</xm:f>
              <xm:sqref>MFR11</xm:sqref>
            </x14:sparkline>
            <x14:sparkline>
              <xm:f>Hoja1!$MFS4:$MFS4</xm:f>
              <xm:sqref>MFS11</xm:sqref>
            </x14:sparkline>
            <x14:sparkline>
              <xm:f>Hoja1!$MFT4:$MFT4</xm:f>
              <xm:sqref>MFT11</xm:sqref>
            </x14:sparkline>
            <x14:sparkline>
              <xm:f>Hoja1!$MFU4:$MFU4</xm:f>
              <xm:sqref>MFU11</xm:sqref>
            </x14:sparkline>
            <x14:sparkline>
              <xm:f>Hoja1!$MFV4:$MFV4</xm:f>
              <xm:sqref>MFV11</xm:sqref>
            </x14:sparkline>
            <x14:sparkline>
              <xm:f>Hoja1!$MFW4:$MFW4</xm:f>
              <xm:sqref>MFW11</xm:sqref>
            </x14:sparkline>
            <x14:sparkline>
              <xm:f>Hoja1!$MFX4:$MFX4</xm:f>
              <xm:sqref>MFX11</xm:sqref>
            </x14:sparkline>
            <x14:sparkline>
              <xm:f>Hoja1!$MFY4:$MFY4</xm:f>
              <xm:sqref>MFY11</xm:sqref>
            </x14:sparkline>
            <x14:sparkline>
              <xm:f>Hoja1!$MFZ4:$MFZ4</xm:f>
              <xm:sqref>MFZ11</xm:sqref>
            </x14:sparkline>
            <x14:sparkline>
              <xm:f>Hoja1!$MGA4:$MGA4</xm:f>
              <xm:sqref>MGA11</xm:sqref>
            </x14:sparkline>
            <x14:sparkline>
              <xm:f>Hoja1!$MGB4:$MGB4</xm:f>
              <xm:sqref>MGB11</xm:sqref>
            </x14:sparkline>
            <x14:sparkline>
              <xm:f>Hoja1!$MGC4:$MGC4</xm:f>
              <xm:sqref>MGC11</xm:sqref>
            </x14:sparkline>
            <x14:sparkline>
              <xm:f>Hoja1!$MGD4:$MGD4</xm:f>
              <xm:sqref>MGD11</xm:sqref>
            </x14:sparkline>
            <x14:sparkline>
              <xm:f>Hoja1!$MGE4:$MGE4</xm:f>
              <xm:sqref>MGE11</xm:sqref>
            </x14:sparkline>
            <x14:sparkline>
              <xm:f>Hoja1!$MGF4:$MGF4</xm:f>
              <xm:sqref>MGF11</xm:sqref>
            </x14:sparkline>
            <x14:sparkline>
              <xm:f>Hoja1!$MGG4:$MGG4</xm:f>
              <xm:sqref>MGG11</xm:sqref>
            </x14:sparkline>
            <x14:sparkline>
              <xm:f>Hoja1!$MGH4:$MGH4</xm:f>
              <xm:sqref>MGH11</xm:sqref>
            </x14:sparkline>
            <x14:sparkline>
              <xm:f>Hoja1!$MGI4:$MGI4</xm:f>
              <xm:sqref>MGI11</xm:sqref>
            </x14:sparkline>
            <x14:sparkline>
              <xm:f>Hoja1!$MGJ4:$MGJ4</xm:f>
              <xm:sqref>MGJ11</xm:sqref>
            </x14:sparkline>
            <x14:sparkline>
              <xm:f>Hoja1!$MGK4:$MGK4</xm:f>
              <xm:sqref>MGK11</xm:sqref>
            </x14:sparkline>
            <x14:sparkline>
              <xm:f>Hoja1!$MGL4:$MGL4</xm:f>
              <xm:sqref>MGL11</xm:sqref>
            </x14:sparkline>
            <x14:sparkline>
              <xm:f>Hoja1!$MGM4:$MGM4</xm:f>
              <xm:sqref>MGM11</xm:sqref>
            </x14:sparkline>
            <x14:sparkline>
              <xm:f>Hoja1!$MGN4:$MGN4</xm:f>
              <xm:sqref>MGN11</xm:sqref>
            </x14:sparkline>
            <x14:sparkline>
              <xm:f>Hoja1!$MGO4:$MGO4</xm:f>
              <xm:sqref>MGO11</xm:sqref>
            </x14:sparkline>
            <x14:sparkline>
              <xm:f>Hoja1!$MGP4:$MGP4</xm:f>
              <xm:sqref>MGP11</xm:sqref>
            </x14:sparkline>
            <x14:sparkline>
              <xm:f>Hoja1!$MGQ4:$MGQ4</xm:f>
              <xm:sqref>MGQ11</xm:sqref>
            </x14:sparkline>
            <x14:sparkline>
              <xm:f>Hoja1!$MGR4:$MGR4</xm:f>
              <xm:sqref>MGR11</xm:sqref>
            </x14:sparkline>
            <x14:sparkline>
              <xm:f>Hoja1!$MGS4:$MGS4</xm:f>
              <xm:sqref>MGS11</xm:sqref>
            </x14:sparkline>
            <x14:sparkline>
              <xm:f>Hoja1!$MGT4:$MGT4</xm:f>
              <xm:sqref>MGT11</xm:sqref>
            </x14:sparkline>
            <x14:sparkline>
              <xm:f>Hoja1!$MGU4:$MGU4</xm:f>
              <xm:sqref>MGU11</xm:sqref>
            </x14:sparkline>
            <x14:sparkline>
              <xm:f>Hoja1!$MGV4:$MGV4</xm:f>
              <xm:sqref>MGV11</xm:sqref>
            </x14:sparkline>
            <x14:sparkline>
              <xm:f>Hoja1!$MGW4:$MGW4</xm:f>
              <xm:sqref>MGW11</xm:sqref>
            </x14:sparkline>
            <x14:sparkline>
              <xm:f>Hoja1!$MGX4:$MGX4</xm:f>
              <xm:sqref>MGX11</xm:sqref>
            </x14:sparkline>
            <x14:sparkline>
              <xm:f>Hoja1!$MGY4:$MGY4</xm:f>
              <xm:sqref>MGY11</xm:sqref>
            </x14:sparkline>
            <x14:sparkline>
              <xm:f>Hoja1!$MGZ4:$MGZ4</xm:f>
              <xm:sqref>MGZ11</xm:sqref>
            </x14:sparkline>
            <x14:sparkline>
              <xm:f>Hoja1!$MHA4:$MHA4</xm:f>
              <xm:sqref>MHA11</xm:sqref>
            </x14:sparkline>
            <x14:sparkline>
              <xm:f>Hoja1!$MHB4:$MHB4</xm:f>
              <xm:sqref>MHB11</xm:sqref>
            </x14:sparkline>
            <x14:sparkline>
              <xm:f>Hoja1!$MHC4:$MHC4</xm:f>
              <xm:sqref>MHC11</xm:sqref>
            </x14:sparkline>
            <x14:sparkline>
              <xm:f>Hoja1!$MHD4:$MHD4</xm:f>
              <xm:sqref>MHD11</xm:sqref>
            </x14:sparkline>
            <x14:sparkline>
              <xm:f>Hoja1!$MHE4:$MHE4</xm:f>
              <xm:sqref>MHE11</xm:sqref>
            </x14:sparkline>
            <x14:sparkline>
              <xm:f>Hoja1!$MHF4:$MHF4</xm:f>
              <xm:sqref>MHF11</xm:sqref>
            </x14:sparkline>
            <x14:sparkline>
              <xm:f>Hoja1!$MHG4:$MHG4</xm:f>
              <xm:sqref>MHG11</xm:sqref>
            </x14:sparkline>
            <x14:sparkline>
              <xm:f>Hoja1!$MHH4:$MHH4</xm:f>
              <xm:sqref>MHH11</xm:sqref>
            </x14:sparkline>
            <x14:sparkline>
              <xm:f>Hoja1!$MHI4:$MHI4</xm:f>
              <xm:sqref>MHI11</xm:sqref>
            </x14:sparkline>
            <x14:sparkline>
              <xm:f>Hoja1!$MHJ4:$MHJ4</xm:f>
              <xm:sqref>MHJ11</xm:sqref>
            </x14:sparkline>
            <x14:sparkline>
              <xm:f>Hoja1!$MHK4:$MHK4</xm:f>
              <xm:sqref>MHK11</xm:sqref>
            </x14:sparkline>
            <x14:sparkline>
              <xm:f>Hoja1!$MHL4:$MHL4</xm:f>
              <xm:sqref>MHL11</xm:sqref>
            </x14:sparkline>
            <x14:sparkline>
              <xm:f>Hoja1!$MHM4:$MHM4</xm:f>
              <xm:sqref>MHM11</xm:sqref>
            </x14:sparkline>
            <x14:sparkline>
              <xm:f>Hoja1!$MHN4:$MHN4</xm:f>
              <xm:sqref>MHN11</xm:sqref>
            </x14:sparkline>
            <x14:sparkline>
              <xm:f>Hoja1!$MHO4:$MHO4</xm:f>
              <xm:sqref>MHO11</xm:sqref>
            </x14:sparkline>
            <x14:sparkline>
              <xm:f>Hoja1!$MHP4:$MHP4</xm:f>
              <xm:sqref>MHP11</xm:sqref>
            </x14:sparkline>
            <x14:sparkline>
              <xm:f>Hoja1!$MHQ4:$MHQ4</xm:f>
              <xm:sqref>MHQ11</xm:sqref>
            </x14:sparkline>
            <x14:sparkline>
              <xm:f>Hoja1!$MHR4:$MHR4</xm:f>
              <xm:sqref>MHR11</xm:sqref>
            </x14:sparkline>
            <x14:sparkline>
              <xm:f>Hoja1!$MHS4:$MHS4</xm:f>
              <xm:sqref>MHS11</xm:sqref>
            </x14:sparkline>
            <x14:sparkline>
              <xm:f>Hoja1!$MHT4:$MHT4</xm:f>
              <xm:sqref>MHT11</xm:sqref>
            </x14:sparkline>
            <x14:sparkline>
              <xm:f>Hoja1!$MHU4:$MHU4</xm:f>
              <xm:sqref>MHU11</xm:sqref>
            </x14:sparkline>
            <x14:sparkline>
              <xm:f>Hoja1!$MHV4:$MHV4</xm:f>
              <xm:sqref>MHV11</xm:sqref>
            </x14:sparkline>
            <x14:sparkline>
              <xm:f>Hoja1!$MHW4:$MHW4</xm:f>
              <xm:sqref>MHW11</xm:sqref>
            </x14:sparkline>
            <x14:sparkline>
              <xm:f>Hoja1!$MHX4:$MHX4</xm:f>
              <xm:sqref>MHX11</xm:sqref>
            </x14:sparkline>
            <x14:sparkline>
              <xm:f>Hoja1!$MHY4:$MHY4</xm:f>
              <xm:sqref>MHY11</xm:sqref>
            </x14:sparkline>
            <x14:sparkline>
              <xm:f>Hoja1!$MHZ4:$MHZ4</xm:f>
              <xm:sqref>MHZ11</xm:sqref>
            </x14:sparkline>
            <x14:sparkline>
              <xm:f>Hoja1!$MIA4:$MIA4</xm:f>
              <xm:sqref>MIA11</xm:sqref>
            </x14:sparkline>
            <x14:sparkline>
              <xm:f>Hoja1!$MIB4:$MIB4</xm:f>
              <xm:sqref>MIB11</xm:sqref>
            </x14:sparkline>
            <x14:sparkline>
              <xm:f>Hoja1!$MIC4:$MIC4</xm:f>
              <xm:sqref>MIC11</xm:sqref>
            </x14:sparkline>
            <x14:sparkline>
              <xm:f>Hoja1!$MID4:$MID4</xm:f>
              <xm:sqref>MID11</xm:sqref>
            </x14:sparkline>
            <x14:sparkline>
              <xm:f>Hoja1!$MIE4:$MIE4</xm:f>
              <xm:sqref>MIE11</xm:sqref>
            </x14:sparkline>
            <x14:sparkline>
              <xm:f>Hoja1!$MIF4:$MIF4</xm:f>
              <xm:sqref>MIF11</xm:sqref>
            </x14:sparkline>
            <x14:sparkline>
              <xm:f>Hoja1!$MIG4:$MIG4</xm:f>
              <xm:sqref>MIG11</xm:sqref>
            </x14:sparkline>
            <x14:sparkline>
              <xm:f>Hoja1!$MIH4:$MIH4</xm:f>
              <xm:sqref>MIH11</xm:sqref>
            </x14:sparkline>
            <x14:sparkline>
              <xm:f>Hoja1!$MII4:$MII4</xm:f>
              <xm:sqref>MII11</xm:sqref>
            </x14:sparkline>
            <x14:sparkline>
              <xm:f>Hoja1!$MIJ4:$MIJ4</xm:f>
              <xm:sqref>MIJ11</xm:sqref>
            </x14:sparkline>
            <x14:sparkline>
              <xm:f>Hoja1!$MIK4:$MIK4</xm:f>
              <xm:sqref>MIK11</xm:sqref>
            </x14:sparkline>
            <x14:sparkline>
              <xm:f>Hoja1!$MIL4:$MIL4</xm:f>
              <xm:sqref>MIL11</xm:sqref>
            </x14:sparkline>
            <x14:sparkline>
              <xm:f>Hoja1!$MIM4:$MIM4</xm:f>
              <xm:sqref>MIM11</xm:sqref>
            </x14:sparkline>
            <x14:sparkline>
              <xm:f>Hoja1!$MIN4:$MIN4</xm:f>
              <xm:sqref>MIN11</xm:sqref>
            </x14:sparkline>
            <x14:sparkline>
              <xm:f>Hoja1!$MIO4:$MIO4</xm:f>
              <xm:sqref>MIO11</xm:sqref>
            </x14:sparkline>
            <x14:sparkline>
              <xm:f>Hoja1!$MIP4:$MIP4</xm:f>
              <xm:sqref>MIP11</xm:sqref>
            </x14:sparkline>
            <x14:sparkline>
              <xm:f>Hoja1!$MIQ4:$MIQ4</xm:f>
              <xm:sqref>MIQ11</xm:sqref>
            </x14:sparkline>
            <x14:sparkline>
              <xm:f>Hoja1!$MIR4:$MIR4</xm:f>
              <xm:sqref>MIR11</xm:sqref>
            </x14:sparkline>
            <x14:sparkline>
              <xm:f>Hoja1!$MIS4:$MIS4</xm:f>
              <xm:sqref>MIS11</xm:sqref>
            </x14:sparkline>
            <x14:sparkline>
              <xm:f>Hoja1!$MIT4:$MIT4</xm:f>
              <xm:sqref>MIT11</xm:sqref>
            </x14:sparkline>
            <x14:sparkline>
              <xm:f>Hoja1!$MIU4:$MIU4</xm:f>
              <xm:sqref>MIU11</xm:sqref>
            </x14:sparkline>
            <x14:sparkline>
              <xm:f>Hoja1!$MIV4:$MIV4</xm:f>
              <xm:sqref>MIV11</xm:sqref>
            </x14:sparkline>
            <x14:sparkline>
              <xm:f>Hoja1!$MIW4:$MIW4</xm:f>
              <xm:sqref>MIW11</xm:sqref>
            </x14:sparkline>
            <x14:sparkline>
              <xm:f>Hoja1!$MIX4:$MIX4</xm:f>
              <xm:sqref>MIX11</xm:sqref>
            </x14:sparkline>
            <x14:sparkline>
              <xm:f>Hoja1!$MIY4:$MIY4</xm:f>
              <xm:sqref>MIY11</xm:sqref>
            </x14:sparkline>
            <x14:sparkline>
              <xm:f>Hoja1!$MIZ4:$MIZ4</xm:f>
              <xm:sqref>MIZ11</xm:sqref>
            </x14:sparkline>
            <x14:sparkline>
              <xm:f>Hoja1!$MJA4:$MJA4</xm:f>
              <xm:sqref>MJA11</xm:sqref>
            </x14:sparkline>
            <x14:sparkline>
              <xm:f>Hoja1!$MJB4:$MJB4</xm:f>
              <xm:sqref>MJB11</xm:sqref>
            </x14:sparkline>
            <x14:sparkline>
              <xm:f>Hoja1!$MJC4:$MJC4</xm:f>
              <xm:sqref>MJC11</xm:sqref>
            </x14:sparkline>
            <x14:sparkline>
              <xm:f>Hoja1!$MJD4:$MJD4</xm:f>
              <xm:sqref>MJD11</xm:sqref>
            </x14:sparkline>
            <x14:sparkline>
              <xm:f>Hoja1!$MJE4:$MJE4</xm:f>
              <xm:sqref>MJE11</xm:sqref>
            </x14:sparkline>
            <x14:sparkline>
              <xm:f>Hoja1!$MJF4:$MJF4</xm:f>
              <xm:sqref>MJF11</xm:sqref>
            </x14:sparkline>
            <x14:sparkline>
              <xm:f>Hoja1!$MJG4:$MJG4</xm:f>
              <xm:sqref>MJG11</xm:sqref>
            </x14:sparkline>
            <x14:sparkline>
              <xm:f>Hoja1!$MJH4:$MJH4</xm:f>
              <xm:sqref>MJH11</xm:sqref>
            </x14:sparkline>
            <x14:sparkline>
              <xm:f>Hoja1!$MJI4:$MJI4</xm:f>
              <xm:sqref>MJI11</xm:sqref>
            </x14:sparkline>
            <x14:sparkline>
              <xm:f>Hoja1!$MJJ4:$MJJ4</xm:f>
              <xm:sqref>MJJ11</xm:sqref>
            </x14:sparkline>
            <x14:sparkline>
              <xm:f>Hoja1!$MJK4:$MJK4</xm:f>
              <xm:sqref>MJK11</xm:sqref>
            </x14:sparkline>
            <x14:sparkline>
              <xm:f>Hoja1!$MJL4:$MJL4</xm:f>
              <xm:sqref>MJL11</xm:sqref>
            </x14:sparkline>
            <x14:sparkline>
              <xm:f>Hoja1!$MJM4:$MJM4</xm:f>
              <xm:sqref>MJM11</xm:sqref>
            </x14:sparkline>
            <x14:sparkline>
              <xm:f>Hoja1!$MJN4:$MJN4</xm:f>
              <xm:sqref>MJN11</xm:sqref>
            </x14:sparkline>
            <x14:sparkline>
              <xm:f>Hoja1!$MJO4:$MJO4</xm:f>
              <xm:sqref>MJO11</xm:sqref>
            </x14:sparkline>
            <x14:sparkline>
              <xm:f>Hoja1!$MJP4:$MJP4</xm:f>
              <xm:sqref>MJP11</xm:sqref>
            </x14:sparkline>
            <x14:sparkline>
              <xm:f>Hoja1!$MJQ4:$MJQ4</xm:f>
              <xm:sqref>MJQ11</xm:sqref>
            </x14:sparkline>
            <x14:sparkline>
              <xm:f>Hoja1!$MJR4:$MJR4</xm:f>
              <xm:sqref>MJR11</xm:sqref>
            </x14:sparkline>
            <x14:sparkline>
              <xm:f>Hoja1!$MJS4:$MJS4</xm:f>
              <xm:sqref>MJS11</xm:sqref>
            </x14:sparkline>
            <x14:sparkline>
              <xm:f>Hoja1!$MJT4:$MJT4</xm:f>
              <xm:sqref>MJT11</xm:sqref>
            </x14:sparkline>
            <x14:sparkline>
              <xm:f>Hoja1!$MJU4:$MJU4</xm:f>
              <xm:sqref>MJU11</xm:sqref>
            </x14:sparkline>
            <x14:sparkline>
              <xm:f>Hoja1!$MJV4:$MJV4</xm:f>
              <xm:sqref>MJV11</xm:sqref>
            </x14:sparkline>
            <x14:sparkline>
              <xm:f>Hoja1!$MJW4:$MJW4</xm:f>
              <xm:sqref>MJW11</xm:sqref>
            </x14:sparkline>
            <x14:sparkline>
              <xm:f>Hoja1!$MJX4:$MJX4</xm:f>
              <xm:sqref>MJX11</xm:sqref>
            </x14:sparkline>
            <x14:sparkline>
              <xm:f>Hoja1!$MJY4:$MJY4</xm:f>
              <xm:sqref>MJY11</xm:sqref>
            </x14:sparkline>
            <x14:sparkline>
              <xm:f>Hoja1!$MJZ4:$MJZ4</xm:f>
              <xm:sqref>MJZ11</xm:sqref>
            </x14:sparkline>
            <x14:sparkline>
              <xm:f>Hoja1!$MKA4:$MKA4</xm:f>
              <xm:sqref>MKA11</xm:sqref>
            </x14:sparkline>
            <x14:sparkline>
              <xm:f>Hoja1!$MKB4:$MKB4</xm:f>
              <xm:sqref>MKB11</xm:sqref>
            </x14:sparkline>
            <x14:sparkline>
              <xm:f>Hoja1!$MKC4:$MKC4</xm:f>
              <xm:sqref>MKC11</xm:sqref>
            </x14:sparkline>
            <x14:sparkline>
              <xm:f>Hoja1!$MKD4:$MKD4</xm:f>
              <xm:sqref>MKD11</xm:sqref>
            </x14:sparkline>
            <x14:sparkline>
              <xm:f>Hoja1!$MKE4:$MKE4</xm:f>
              <xm:sqref>MKE11</xm:sqref>
            </x14:sparkline>
            <x14:sparkline>
              <xm:f>Hoja1!$MKF4:$MKF4</xm:f>
              <xm:sqref>MKF11</xm:sqref>
            </x14:sparkline>
            <x14:sparkline>
              <xm:f>Hoja1!$MKG4:$MKG4</xm:f>
              <xm:sqref>MKG11</xm:sqref>
            </x14:sparkline>
            <x14:sparkline>
              <xm:f>Hoja1!$MKH4:$MKH4</xm:f>
              <xm:sqref>MKH11</xm:sqref>
            </x14:sparkline>
            <x14:sparkline>
              <xm:f>Hoja1!$MKI4:$MKI4</xm:f>
              <xm:sqref>MKI11</xm:sqref>
            </x14:sparkline>
            <x14:sparkline>
              <xm:f>Hoja1!$MKJ4:$MKJ4</xm:f>
              <xm:sqref>MKJ11</xm:sqref>
            </x14:sparkline>
            <x14:sparkline>
              <xm:f>Hoja1!$MKK4:$MKK4</xm:f>
              <xm:sqref>MKK11</xm:sqref>
            </x14:sparkline>
            <x14:sparkline>
              <xm:f>Hoja1!$MKL4:$MKL4</xm:f>
              <xm:sqref>MKL11</xm:sqref>
            </x14:sparkline>
            <x14:sparkline>
              <xm:f>Hoja1!$MKM4:$MKM4</xm:f>
              <xm:sqref>MKM11</xm:sqref>
            </x14:sparkline>
            <x14:sparkline>
              <xm:f>Hoja1!$MKN4:$MKN4</xm:f>
              <xm:sqref>MKN11</xm:sqref>
            </x14:sparkline>
            <x14:sparkline>
              <xm:f>Hoja1!$MKO4:$MKO4</xm:f>
              <xm:sqref>MKO11</xm:sqref>
            </x14:sparkline>
            <x14:sparkline>
              <xm:f>Hoja1!$MKP4:$MKP4</xm:f>
              <xm:sqref>MKP11</xm:sqref>
            </x14:sparkline>
            <x14:sparkline>
              <xm:f>Hoja1!$MKQ4:$MKQ4</xm:f>
              <xm:sqref>MKQ11</xm:sqref>
            </x14:sparkline>
            <x14:sparkline>
              <xm:f>Hoja1!$MKR4:$MKR4</xm:f>
              <xm:sqref>MKR11</xm:sqref>
            </x14:sparkline>
            <x14:sparkline>
              <xm:f>Hoja1!$MKS4:$MKS4</xm:f>
              <xm:sqref>MKS11</xm:sqref>
            </x14:sparkline>
            <x14:sparkline>
              <xm:f>Hoja1!$MKT4:$MKT4</xm:f>
              <xm:sqref>MKT11</xm:sqref>
            </x14:sparkline>
            <x14:sparkline>
              <xm:f>Hoja1!$MKU4:$MKU4</xm:f>
              <xm:sqref>MKU11</xm:sqref>
            </x14:sparkline>
            <x14:sparkline>
              <xm:f>Hoja1!$MKV4:$MKV4</xm:f>
              <xm:sqref>MKV11</xm:sqref>
            </x14:sparkline>
            <x14:sparkline>
              <xm:f>Hoja1!$MKW4:$MKW4</xm:f>
              <xm:sqref>MKW11</xm:sqref>
            </x14:sparkline>
            <x14:sparkline>
              <xm:f>Hoja1!$MKX4:$MKX4</xm:f>
              <xm:sqref>MKX11</xm:sqref>
            </x14:sparkline>
            <x14:sparkline>
              <xm:f>Hoja1!$MKY4:$MKY4</xm:f>
              <xm:sqref>MKY11</xm:sqref>
            </x14:sparkline>
            <x14:sparkline>
              <xm:f>Hoja1!$MKZ4:$MKZ4</xm:f>
              <xm:sqref>MKZ11</xm:sqref>
            </x14:sparkline>
            <x14:sparkline>
              <xm:f>Hoja1!$MLA4:$MLA4</xm:f>
              <xm:sqref>MLA11</xm:sqref>
            </x14:sparkline>
            <x14:sparkline>
              <xm:f>Hoja1!$MLB4:$MLB4</xm:f>
              <xm:sqref>MLB11</xm:sqref>
            </x14:sparkline>
            <x14:sparkline>
              <xm:f>Hoja1!$MLC4:$MLC4</xm:f>
              <xm:sqref>MLC11</xm:sqref>
            </x14:sparkline>
            <x14:sparkline>
              <xm:f>Hoja1!$MLD4:$MLD4</xm:f>
              <xm:sqref>MLD11</xm:sqref>
            </x14:sparkline>
            <x14:sparkline>
              <xm:f>Hoja1!$MLE4:$MLE4</xm:f>
              <xm:sqref>MLE11</xm:sqref>
            </x14:sparkline>
            <x14:sparkline>
              <xm:f>Hoja1!$MLF4:$MLF4</xm:f>
              <xm:sqref>MLF11</xm:sqref>
            </x14:sparkline>
            <x14:sparkline>
              <xm:f>Hoja1!$MLG4:$MLG4</xm:f>
              <xm:sqref>MLG11</xm:sqref>
            </x14:sparkline>
            <x14:sparkline>
              <xm:f>Hoja1!$MLH4:$MLH4</xm:f>
              <xm:sqref>MLH11</xm:sqref>
            </x14:sparkline>
            <x14:sparkline>
              <xm:f>Hoja1!$MLI4:$MLI4</xm:f>
              <xm:sqref>MLI11</xm:sqref>
            </x14:sparkline>
            <x14:sparkline>
              <xm:f>Hoja1!$MLJ4:$MLJ4</xm:f>
              <xm:sqref>MLJ11</xm:sqref>
            </x14:sparkline>
            <x14:sparkline>
              <xm:f>Hoja1!$MLK4:$MLK4</xm:f>
              <xm:sqref>MLK11</xm:sqref>
            </x14:sparkline>
            <x14:sparkline>
              <xm:f>Hoja1!$MLL4:$MLL4</xm:f>
              <xm:sqref>MLL11</xm:sqref>
            </x14:sparkline>
            <x14:sparkline>
              <xm:f>Hoja1!$MLM4:$MLM4</xm:f>
              <xm:sqref>MLM11</xm:sqref>
            </x14:sparkline>
            <x14:sparkline>
              <xm:f>Hoja1!$MLN4:$MLN4</xm:f>
              <xm:sqref>MLN11</xm:sqref>
            </x14:sparkline>
            <x14:sparkline>
              <xm:f>Hoja1!$MLO4:$MLO4</xm:f>
              <xm:sqref>MLO11</xm:sqref>
            </x14:sparkline>
            <x14:sparkline>
              <xm:f>Hoja1!$MLP4:$MLP4</xm:f>
              <xm:sqref>MLP11</xm:sqref>
            </x14:sparkline>
            <x14:sparkline>
              <xm:f>Hoja1!$MLQ4:$MLQ4</xm:f>
              <xm:sqref>MLQ11</xm:sqref>
            </x14:sparkline>
            <x14:sparkline>
              <xm:f>Hoja1!$MLR4:$MLR4</xm:f>
              <xm:sqref>MLR11</xm:sqref>
            </x14:sparkline>
            <x14:sparkline>
              <xm:f>Hoja1!$MLS4:$MLS4</xm:f>
              <xm:sqref>MLS11</xm:sqref>
            </x14:sparkline>
            <x14:sparkline>
              <xm:f>Hoja1!$MLT4:$MLT4</xm:f>
              <xm:sqref>MLT11</xm:sqref>
            </x14:sparkline>
            <x14:sparkline>
              <xm:f>Hoja1!$MLU4:$MLU4</xm:f>
              <xm:sqref>MLU11</xm:sqref>
            </x14:sparkline>
            <x14:sparkline>
              <xm:f>Hoja1!$MLV4:$MLV4</xm:f>
              <xm:sqref>MLV11</xm:sqref>
            </x14:sparkline>
            <x14:sparkline>
              <xm:f>Hoja1!$MLW4:$MLW4</xm:f>
              <xm:sqref>MLW11</xm:sqref>
            </x14:sparkline>
            <x14:sparkline>
              <xm:f>Hoja1!$MLX4:$MLX4</xm:f>
              <xm:sqref>MLX11</xm:sqref>
            </x14:sparkline>
            <x14:sparkline>
              <xm:f>Hoja1!$MLY4:$MLY4</xm:f>
              <xm:sqref>MLY11</xm:sqref>
            </x14:sparkline>
            <x14:sparkline>
              <xm:f>Hoja1!$MLZ4:$MLZ4</xm:f>
              <xm:sqref>MLZ11</xm:sqref>
            </x14:sparkline>
            <x14:sparkline>
              <xm:f>Hoja1!$MMA4:$MMA4</xm:f>
              <xm:sqref>MMA11</xm:sqref>
            </x14:sparkline>
            <x14:sparkline>
              <xm:f>Hoja1!$MMB4:$MMB4</xm:f>
              <xm:sqref>MMB11</xm:sqref>
            </x14:sparkline>
            <x14:sparkline>
              <xm:f>Hoja1!$MMC4:$MMC4</xm:f>
              <xm:sqref>MMC11</xm:sqref>
            </x14:sparkline>
            <x14:sparkline>
              <xm:f>Hoja1!$MMD4:$MMD4</xm:f>
              <xm:sqref>MMD11</xm:sqref>
            </x14:sparkline>
            <x14:sparkline>
              <xm:f>Hoja1!$MME4:$MME4</xm:f>
              <xm:sqref>MME11</xm:sqref>
            </x14:sparkline>
            <x14:sparkline>
              <xm:f>Hoja1!$MMF4:$MMF4</xm:f>
              <xm:sqref>MMF11</xm:sqref>
            </x14:sparkline>
            <x14:sparkline>
              <xm:f>Hoja1!$MMG4:$MMG4</xm:f>
              <xm:sqref>MMG11</xm:sqref>
            </x14:sparkline>
            <x14:sparkline>
              <xm:f>Hoja1!$MMH4:$MMH4</xm:f>
              <xm:sqref>MMH11</xm:sqref>
            </x14:sparkline>
            <x14:sparkline>
              <xm:f>Hoja1!$MMI4:$MMI4</xm:f>
              <xm:sqref>MMI11</xm:sqref>
            </x14:sparkline>
            <x14:sparkline>
              <xm:f>Hoja1!$MMJ4:$MMJ4</xm:f>
              <xm:sqref>MMJ11</xm:sqref>
            </x14:sparkline>
            <x14:sparkline>
              <xm:f>Hoja1!$MMK4:$MMK4</xm:f>
              <xm:sqref>MMK11</xm:sqref>
            </x14:sparkline>
            <x14:sparkline>
              <xm:f>Hoja1!$MML4:$MML4</xm:f>
              <xm:sqref>MML11</xm:sqref>
            </x14:sparkline>
            <x14:sparkline>
              <xm:f>Hoja1!$MMM4:$MMM4</xm:f>
              <xm:sqref>MMM11</xm:sqref>
            </x14:sparkline>
            <x14:sparkline>
              <xm:f>Hoja1!$MMN4:$MMN4</xm:f>
              <xm:sqref>MMN11</xm:sqref>
            </x14:sparkline>
            <x14:sparkline>
              <xm:f>Hoja1!$MMO4:$MMO4</xm:f>
              <xm:sqref>MMO11</xm:sqref>
            </x14:sparkline>
            <x14:sparkline>
              <xm:f>Hoja1!$MMP4:$MMP4</xm:f>
              <xm:sqref>MMP11</xm:sqref>
            </x14:sparkline>
            <x14:sparkline>
              <xm:f>Hoja1!$MMQ4:$MMQ4</xm:f>
              <xm:sqref>MMQ11</xm:sqref>
            </x14:sparkline>
            <x14:sparkline>
              <xm:f>Hoja1!$MMR4:$MMR4</xm:f>
              <xm:sqref>MMR11</xm:sqref>
            </x14:sparkline>
            <x14:sparkline>
              <xm:f>Hoja1!$MMS4:$MMS4</xm:f>
              <xm:sqref>MMS11</xm:sqref>
            </x14:sparkline>
            <x14:sparkline>
              <xm:f>Hoja1!$MMT4:$MMT4</xm:f>
              <xm:sqref>MMT11</xm:sqref>
            </x14:sparkline>
            <x14:sparkline>
              <xm:f>Hoja1!$MMU4:$MMU4</xm:f>
              <xm:sqref>MMU11</xm:sqref>
            </x14:sparkline>
            <x14:sparkline>
              <xm:f>Hoja1!$MMV4:$MMV4</xm:f>
              <xm:sqref>MMV11</xm:sqref>
            </x14:sparkline>
            <x14:sparkline>
              <xm:f>Hoja1!$MMW4:$MMW4</xm:f>
              <xm:sqref>MMW11</xm:sqref>
            </x14:sparkline>
            <x14:sparkline>
              <xm:f>Hoja1!$MMX4:$MMX4</xm:f>
              <xm:sqref>MMX11</xm:sqref>
            </x14:sparkline>
            <x14:sparkline>
              <xm:f>Hoja1!$MMY4:$MMY4</xm:f>
              <xm:sqref>MMY11</xm:sqref>
            </x14:sparkline>
            <x14:sparkline>
              <xm:f>Hoja1!$MMZ4:$MMZ4</xm:f>
              <xm:sqref>MMZ11</xm:sqref>
            </x14:sparkline>
            <x14:sparkline>
              <xm:f>Hoja1!$MNA4:$MNA4</xm:f>
              <xm:sqref>MNA11</xm:sqref>
            </x14:sparkline>
            <x14:sparkline>
              <xm:f>Hoja1!$MNB4:$MNB4</xm:f>
              <xm:sqref>MNB11</xm:sqref>
            </x14:sparkline>
            <x14:sparkline>
              <xm:f>Hoja1!$MNC4:$MNC4</xm:f>
              <xm:sqref>MNC11</xm:sqref>
            </x14:sparkline>
            <x14:sparkline>
              <xm:f>Hoja1!$MND4:$MND4</xm:f>
              <xm:sqref>MND11</xm:sqref>
            </x14:sparkline>
            <x14:sparkline>
              <xm:f>Hoja1!$MNE4:$MNE4</xm:f>
              <xm:sqref>MNE11</xm:sqref>
            </x14:sparkline>
            <x14:sparkline>
              <xm:f>Hoja1!$MNF4:$MNF4</xm:f>
              <xm:sqref>MNF11</xm:sqref>
            </x14:sparkline>
            <x14:sparkline>
              <xm:f>Hoja1!$MNG4:$MNG4</xm:f>
              <xm:sqref>MNG11</xm:sqref>
            </x14:sparkline>
            <x14:sparkline>
              <xm:f>Hoja1!$MNH4:$MNH4</xm:f>
              <xm:sqref>MNH11</xm:sqref>
            </x14:sparkline>
            <x14:sparkline>
              <xm:f>Hoja1!$MNI4:$MNI4</xm:f>
              <xm:sqref>MNI11</xm:sqref>
            </x14:sparkline>
            <x14:sparkline>
              <xm:f>Hoja1!$MNJ4:$MNJ4</xm:f>
              <xm:sqref>MNJ11</xm:sqref>
            </x14:sparkline>
            <x14:sparkline>
              <xm:f>Hoja1!$MNK4:$MNK4</xm:f>
              <xm:sqref>MNK11</xm:sqref>
            </x14:sparkline>
            <x14:sparkline>
              <xm:f>Hoja1!$MNL4:$MNL4</xm:f>
              <xm:sqref>MNL11</xm:sqref>
            </x14:sparkline>
            <x14:sparkline>
              <xm:f>Hoja1!$MNM4:$MNM4</xm:f>
              <xm:sqref>MNM11</xm:sqref>
            </x14:sparkline>
            <x14:sparkline>
              <xm:f>Hoja1!$MNN4:$MNN4</xm:f>
              <xm:sqref>MNN11</xm:sqref>
            </x14:sparkline>
            <x14:sparkline>
              <xm:f>Hoja1!$MNO4:$MNO4</xm:f>
              <xm:sqref>MNO11</xm:sqref>
            </x14:sparkline>
            <x14:sparkline>
              <xm:f>Hoja1!$MNP4:$MNP4</xm:f>
              <xm:sqref>MNP11</xm:sqref>
            </x14:sparkline>
            <x14:sparkline>
              <xm:f>Hoja1!$MNQ4:$MNQ4</xm:f>
              <xm:sqref>MNQ11</xm:sqref>
            </x14:sparkline>
            <x14:sparkline>
              <xm:f>Hoja1!$MNR4:$MNR4</xm:f>
              <xm:sqref>MNR11</xm:sqref>
            </x14:sparkline>
            <x14:sparkline>
              <xm:f>Hoja1!$MNS4:$MNS4</xm:f>
              <xm:sqref>MNS11</xm:sqref>
            </x14:sparkline>
            <x14:sparkline>
              <xm:f>Hoja1!$MNT4:$MNT4</xm:f>
              <xm:sqref>MNT11</xm:sqref>
            </x14:sparkline>
            <x14:sparkline>
              <xm:f>Hoja1!$MNU4:$MNU4</xm:f>
              <xm:sqref>MNU11</xm:sqref>
            </x14:sparkline>
            <x14:sparkline>
              <xm:f>Hoja1!$MNV4:$MNV4</xm:f>
              <xm:sqref>MNV11</xm:sqref>
            </x14:sparkline>
            <x14:sparkline>
              <xm:f>Hoja1!$MNW4:$MNW4</xm:f>
              <xm:sqref>MNW11</xm:sqref>
            </x14:sparkline>
            <x14:sparkline>
              <xm:f>Hoja1!$MNX4:$MNX4</xm:f>
              <xm:sqref>MNX11</xm:sqref>
            </x14:sparkline>
            <x14:sparkline>
              <xm:f>Hoja1!$MNY4:$MNY4</xm:f>
              <xm:sqref>MNY11</xm:sqref>
            </x14:sparkline>
            <x14:sparkline>
              <xm:f>Hoja1!$MNZ4:$MNZ4</xm:f>
              <xm:sqref>MNZ11</xm:sqref>
            </x14:sparkline>
            <x14:sparkline>
              <xm:f>Hoja1!$MOA4:$MOA4</xm:f>
              <xm:sqref>MOA11</xm:sqref>
            </x14:sparkline>
            <x14:sparkline>
              <xm:f>Hoja1!$MOB4:$MOB4</xm:f>
              <xm:sqref>MOB11</xm:sqref>
            </x14:sparkline>
            <x14:sparkline>
              <xm:f>Hoja1!$MOC4:$MOC4</xm:f>
              <xm:sqref>MOC11</xm:sqref>
            </x14:sparkline>
            <x14:sparkline>
              <xm:f>Hoja1!$MOD4:$MOD4</xm:f>
              <xm:sqref>MOD11</xm:sqref>
            </x14:sparkline>
            <x14:sparkline>
              <xm:f>Hoja1!$MOE4:$MOE4</xm:f>
              <xm:sqref>MOE11</xm:sqref>
            </x14:sparkline>
            <x14:sparkline>
              <xm:f>Hoja1!$MOF4:$MOF4</xm:f>
              <xm:sqref>MOF11</xm:sqref>
            </x14:sparkline>
            <x14:sparkline>
              <xm:f>Hoja1!$MOG4:$MOG4</xm:f>
              <xm:sqref>MOG11</xm:sqref>
            </x14:sparkline>
            <x14:sparkline>
              <xm:f>Hoja1!$MOH4:$MOH4</xm:f>
              <xm:sqref>MOH11</xm:sqref>
            </x14:sparkline>
            <x14:sparkline>
              <xm:f>Hoja1!$MOI4:$MOI4</xm:f>
              <xm:sqref>MOI11</xm:sqref>
            </x14:sparkline>
            <x14:sparkline>
              <xm:f>Hoja1!$MOJ4:$MOJ4</xm:f>
              <xm:sqref>MOJ11</xm:sqref>
            </x14:sparkline>
            <x14:sparkline>
              <xm:f>Hoja1!$MOK4:$MOK4</xm:f>
              <xm:sqref>MOK11</xm:sqref>
            </x14:sparkline>
            <x14:sparkline>
              <xm:f>Hoja1!$MOL4:$MOL4</xm:f>
              <xm:sqref>MOL11</xm:sqref>
            </x14:sparkline>
            <x14:sparkline>
              <xm:f>Hoja1!$MOM4:$MOM4</xm:f>
              <xm:sqref>MOM11</xm:sqref>
            </x14:sparkline>
            <x14:sparkline>
              <xm:f>Hoja1!$MON4:$MON4</xm:f>
              <xm:sqref>MON11</xm:sqref>
            </x14:sparkline>
            <x14:sparkline>
              <xm:f>Hoja1!$MOO4:$MOO4</xm:f>
              <xm:sqref>MOO11</xm:sqref>
            </x14:sparkline>
            <x14:sparkline>
              <xm:f>Hoja1!$MOP4:$MOP4</xm:f>
              <xm:sqref>MOP11</xm:sqref>
            </x14:sparkline>
            <x14:sparkline>
              <xm:f>Hoja1!$MOQ4:$MOQ4</xm:f>
              <xm:sqref>MOQ11</xm:sqref>
            </x14:sparkline>
            <x14:sparkline>
              <xm:f>Hoja1!$MOR4:$MOR4</xm:f>
              <xm:sqref>MOR11</xm:sqref>
            </x14:sparkline>
            <x14:sparkline>
              <xm:f>Hoja1!$MOS4:$MOS4</xm:f>
              <xm:sqref>MOS11</xm:sqref>
            </x14:sparkline>
            <x14:sparkline>
              <xm:f>Hoja1!$MOT4:$MOT4</xm:f>
              <xm:sqref>MOT11</xm:sqref>
            </x14:sparkline>
            <x14:sparkline>
              <xm:f>Hoja1!$MOU4:$MOU4</xm:f>
              <xm:sqref>MOU11</xm:sqref>
            </x14:sparkline>
            <x14:sparkline>
              <xm:f>Hoja1!$MOV4:$MOV4</xm:f>
              <xm:sqref>MOV11</xm:sqref>
            </x14:sparkline>
            <x14:sparkline>
              <xm:f>Hoja1!$MOW4:$MOW4</xm:f>
              <xm:sqref>MOW11</xm:sqref>
            </x14:sparkline>
            <x14:sparkline>
              <xm:f>Hoja1!$MOX4:$MOX4</xm:f>
              <xm:sqref>MOX11</xm:sqref>
            </x14:sparkline>
            <x14:sparkline>
              <xm:f>Hoja1!$MOY4:$MOY4</xm:f>
              <xm:sqref>MOY11</xm:sqref>
            </x14:sparkline>
            <x14:sparkline>
              <xm:f>Hoja1!$MOZ4:$MOZ4</xm:f>
              <xm:sqref>MOZ11</xm:sqref>
            </x14:sparkline>
            <x14:sparkline>
              <xm:f>Hoja1!$MPA4:$MPA4</xm:f>
              <xm:sqref>MPA11</xm:sqref>
            </x14:sparkline>
            <x14:sparkline>
              <xm:f>Hoja1!$MPB4:$MPB4</xm:f>
              <xm:sqref>MPB11</xm:sqref>
            </x14:sparkline>
            <x14:sparkline>
              <xm:f>Hoja1!$MPC4:$MPC4</xm:f>
              <xm:sqref>MPC11</xm:sqref>
            </x14:sparkline>
            <x14:sparkline>
              <xm:f>Hoja1!$MPD4:$MPD4</xm:f>
              <xm:sqref>MPD11</xm:sqref>
            </x14:sparkline>
            <x14:sparkline>
              <xm:f>Hoja1!$MPE4:$MPE4</xm:f>
              <xm:sqref>MPE11</xm:sqref>
            </x14:sparkline>
            <x14:sparkline>
              <xm:f>Hoja1!$MPF4:$MPF4</xm:f>
              <xm:sqref>MPF11</xm:sqref>
            </x14:sparkline>
            <x14:sparkline>
              <xm:f>Hoja1!$MPG4:$MPG4</xm:f>
              <xm:sqref>MPG11</xm:sqref>
            </x14:sparkline>
            <x14:sparkline>
              <xm:f>Hoja1!$MPH4:$MPH4</xm:f>
              <xm:sqref>MPH11</xm:sqref>
            </x14:sparkline>
            <x14:sparkline>
              <xm:f>Hoja1!$MPI4:$MPI4</xm:f>
              <xm:sqref>MPI11</xm:sqref>
            </x14:sparkline>
            <x14:sparkline>
              <xm:f>Hoja1!$MPJ4:$MPJ4</xm:f>
              <xm:sqref>MPJ11</xm:sqref>
            </x14:sparkline>
            <x14:sparkline>
              <xm:f>Hoja1!$MPK4:$MPK4</xm:f>
              <xm:sqref>MPK11</xm:sqref>
            </x14:sparkline>
            <x14:sparkline>
              <xm:f>Hoja1!$MPL4:$MPL4</xm:f>
              <xm:sqref>MPL11</xm:sqref>
            </x14:sparkline>
            <x14:sparkline>
              <xm:f>Hoja1!$MPM4:$MPM4</xm:f>
              <xm:sqref>MPM11</xm:sqref>
            </x14:sparkline>
            <x14:sparkline>
              <xm:f>Hoja1!$MPN4:$MPN4</xm:f>
              <xm:sqref>MPN11</xm:sqref>
            </x14:sparkline>
            <x14:sparkline>
              <xm:f>Hoja1!$MPO4:$MPO4</xm:f>
              <xm:sqref>MPO11</xm:sqref>
            </x14:sparkline>
            <x14:sparkline>
              <xm:f>Hoja1!$MPP4:$MPP4</xm:f>
              <xm:sqref>MPP11</xm:sqref>
            </x14:sparkline>
            <x14:sparkline>
              <xm:f>Hoja1!$MPQ4:$MPQ4</xm:f>
              <xm:sqref>MPQ11</xm:sqref>
            </x14:sparkline>
            <x14:sparkline>
              <xm:f>Hoja1!$MPR4:$MPR4</xm:f>
              <xm:sqref>MPR11</xm:sqref>
            </x14:sparkline>
            <x14:sparkline>
              <xm:f>Hoja1!$MPS4:$MPS4</xm:f>
              <xm:sqref>MPS11</xm:sqref>
            </x14:sparkline>
            <x14:sparkline>
              <xm:f>Hoja1!$MPT4:$MPT4</xm:f>
              <xm:sqref>MPT11</xm:sqref>
            </x14:sparkline>
            <x14:sparkline>
              <xm:f>Hoja1!$MPU4:$MPU4</xm:f>
              <xm:sqref>MPU11</xm:sqref>
            </x14:sparkline>
            <x14:sparkline>
              <xm:f>Hoja1!$MPV4:$MPV4</xm:f>
              <xm:sqref>MPV11</xm:sqref>
            </x14:sparkline>
            <x14:sparkline>
              <xm:f>Hoja1!$MPW4:$MPW4</xm:f>
              <xm:sqref>MPW11</xm:sqref>
            </x14:sparkline>
            <x14:sparkline>
              <xm:f>Hoja1!$MPX4:$MPX4</xm:f>
              <xm:sqref>MPX11</xm:sqref>
            </x14:sparkline>
            <x14:sparkline>
              <xm:f>Hoja1!$MPY4:$MPY4</xm:f>
              <xm:sqref>MPY11</xm:sqref>
            </x14:sparkline>
            <x14:sparkline>
              <xm:f>Hoja1!$MPZ4:$MPZ4</xm:f>
              <xm:sqref>MPZ11</xm:sqref>
            </x14:sparkline>
            <x14:sparkline>
              <xm:f>Hoja1!$MQA4:$MQA4</xm:f>
              <xm:sqref>MQA11</xm:sqref>
            </x14:sparkline>
            <x14:sparkline>
              <xm:f>Hoja1!$MQB4:$MQB4</xm:f>
              <xm:sqref>MQB11</xm:sqref>
            </x14:sparkline>
            <x14:sparkline>
              <xm:f>Hoja1!$MQC4:$MQC4</xm:f>
              <xm:sqref>MQC11</xm:sqref>
            </x14:sparkline>
            <x14:sparkline>
              <xm:f>Hoja1!$MQD4:$MQD4</xm:f>
              <xm:sqref>MQD11</xm:sqref>
            </x14:sparkline>
            <x14:sparkline>
              <xm:f>Hoja1!$MQE4:$MQE4</xm:f>
              <xm:sqref>MQE11</xm:sqref>
            </x14:sparkline>
            <x14:sparkline>
              <xm:f>Hoja1!$MQF4:$MQF4</xm:f>
              <xm:sqref>MQF11</xm:sqref>
            </x14:sparkline>
            <x14:sparkline>
              <xm:f>Hoja1!$MQG4:$MQG4</xm:f>
              <xm:sqref>MQG11</xm:sqref>
            </x14:sparkline>
            <x14:sparkline>
              <xm:f>Hoja1!$MQH4:$MQH4</xm:f>
              <xm:sqref>MQH11</xm:sqref>
            </x14:sparkline>
            <x14:sparkline>
              <xm:f>Hoja1!$MQI4:$MQI4</xm:f>
              <xm:sqref>MQI11</xm:sqref>
            </x14:sparkline>
            <x14:sparkline>
              <xm:f>Hoja1!$MQJ4:$MQJ4</xm:f>
              <xm:sqref>MQJ11</xm:sqref>
            </x14:sparkline>
            <x14:sparkline>
              <xm:f>Hoja1!$MQK4:$MQK4</xm:f>
              <xm:sqref>MQK11</xm:sqref>
            </x14:sparkline>
            <x14:sparkline>
              <xm:f>Hoja1!$MQL4:$MQL4</xm:f>
              <xm:sqref>MQL11</xm:sqref>
            </x14:sparkline>
            <x14:sparkline>
              <xm:f>Hoja1!$MQM4:$MQM4</xm:f>
              <xm:sqref>MQM11</xm:sqref>
            </x14:sparkline>
            <x14:sparkline>
              <xm:f>Hoja1!$MQN4:$MQN4</xm:f>
              <xm:sqref>MQN11</xm:sqref>
            </x14:sparkline>
            <x14:sparkline>
              <xm:f>Hoja1!$MQO4:$MQO4</xm:f>
              <xm:sqref>MQO11</xm:sqref>
            </x14:sparkline>
            <x14:sparkline>
              <xm:f>Hoja1!$MQP4:$MQP4</xm:f>
              <xm:sqref>MQP11</xm:sqref>
            </x14:sparkline>
            <x14:sparkline>
              <xm:f>Hoja1!$MQQ4:$MQQ4</xm:f>
              <xm:sqref>MQQ11</xm:sqref>
            </x14:sparkline>
            <x14:sparkline>
              <xm:f>Hoja1!$MQR4:$MQR4</xm:f>
              <xm:sqref>MQR11</xm:sqref>
            </x14:sparkline>
            <x14:sparkline>
              <xm:f>Hoja1!$MQS4:$MQS4</xm:f>
              <xm:sqref>MQS11</xm:sqref>
            </x14:sparkline>
            <x14:sparkline>
              <xm:f>Hoja1!$MQT4:$MQT4</xm:f>
              <xm:sqref>MQT11</xm:sqref>
            </x14:sparkline>
            <x14:sparkline>
              <xm:f>Hoja1!$MQU4:$MQU4</xm:f>
              <xm:sqref>MQU11</xm:sqref>
            </x14:sparkline>
            <x14:sparkline>
              <xm:f>Hoja1!$MQV4:$MQV4</xm:f>
              <xm:sqref>MQV11</xm:sqref>
            </x14:sparkline>
            <x14:sparkline>
              <xm:f>Hoja1!$MQW4:$MQW4</xm:f>
              <xm:sqref>MQW11</xm:sqref>
            </x14:sparkline>
            <x14:sparkline>
              <xm:f>Hoja1!$MQX4:$MQX4</xm:f>
              <xm:sqref>MQX11</xm:sqref>
            </x14:sparkline>
            <x14:sparkline>
              <xm:f>Hoja1!$MQY4:$MQY4</xm:f>
              <xm:sqref>MQY11</xm:sqref>
            </x14:sparkline>
            <x14:sparkline>
              <xm:f>Hoja1!$MQZ4:$MQZ4</xm:f>
              <xm:sqref>MQZ11</xm:sqref>
            </x14:sparkline>
            <x14:sparkline>
              <xm:f>Hoja1!$MRA4:$MRA4</xm:f>
              <xm:sqref>MRA11</xm:sqref>
            </x14:sparkline>
            <x14:sparkline>
              <xm:f>Hoja1!$MRB4:$MRB4</xm:f>
              <xm:sqref>MRB11</xm:sqref>
            </x14:sparkline>
            <x14:sparkline>
              <xm:f>Hoja1!$MRC4:$MRC4</xm:f>
              <xm:sqref>MRC11</xm:sqref>
            </x14:sparkline>
            <x14:sparkline>
              <xm:f>Hoja1!$MRD4:$MRD4</xm:f>
              <xm:sqref>MRD11</xm:sqref>
            </x14:sparkline>
            <x14:sparkline>
              <xm:f>Hoja1!$MRE4:$MRE4</xm:f>
              <xm:sqref>MRE11</xm:sqref>
            </x14:sparkline>
            <x14:sparkline>
              <xm:f>Hoja1!$MRF4:$MRF4</xm:f>
              <xm:sqref>MRF11</xm:sqref>
            </x14:sparkline>
            <x14:sparkline>
              <xm:f>Hoja1!$MRG4:$MRG4</xm:f>
              <xm:sqref>MRG11</xm:sqref>
            </x14:sparkline>
            <x14:sparkline>
              <xm:f>Hoja1!$MRH4:$MRH4</xm:f>
              <xm:sqref>MRH11</xm:sqref>
            </x14:sparkline>
            <x14:sparkline>
              <xm:f>Hoja1!$MRI4:$MRI4</xm:f>
              <xm:sqref>MRI11</xm:sqref>
            </x14:sparkline>
            <x14:sparkline>
              <xm:f>Hoja1!$MRJ4:$MRJ4</xm:f>
              <xm:sqref>MRJ11</xm:sqref>
            </x14:sparkline>
            <x14:sparkline>
              <xm:f>Hoja1!$MRK4:$MRK4</xm:f>
              <xm:sqref>MRK11</xm:sqref>
            </x14:sparkline>
            <x14:sparkline>
              <xm:f>Hoja1!$MRL4:$MRL4</xm:f>
              <xm:sqref>MRL11</xm:sqref>
            </x14:sparkline>
            <x14:sparkline>
              <xm:f>Hoja1!$MRM4:$MRM4</xm:f>
              <xm:sqref>MRM11</xm:sqref>
            </x14:sparkline>
            <x14:sparkline>
              <xm:f>Hoja1!$MRN4:$MRN4</xm:f>
              <xm:sqref>MRN11</xm:sqref>
            </x14:sparkline>
            <x14:sparkline>
              <xm:f>Hoja1!$MRO4:$MRO4</xm:f>
              <xm:sqref>MRO11</xm:sqref>
            </x14:sparkline>
            <x14:sparkline>
              <xm:f>Hoja1!$MRP4:$MRP4</xm:f>
              <xm:sqref>MRP11</xm:sqref>
            </x14:sparkline>
            <x14:sparkline>
              <xm:f>Hoja1!$MRQ4:$MRQ4</xm:f>
              <xm:sqref>MRQ11</xm:sqref>
            </x14:sparkline>
            <x14:sparkline>
              <xm:f>Hoja1!$MRR4:$MRR4</xm:f>
              <xm:sqref>MRR11</xm:sqref>
            </x14:sparkline>
            <x14:sparkline>
              <xm:f>Hoja1!$MRS4:$MRS4</xm:f>
              <xm:sqref>MRS11</xm:sqref>
            </x14:sparkline>
            <x14:sparkline>
              <xm:f>Hoja1!$MRT4:$MRT4</xm:f>
              <xm:sqref>MRT11</xm:sqref>
            </x14:sparkline>
            <x14:sparkline>
              <xm:f>Hoja1!$MRU4:$MRU4</xm:f>
              <xm:sqref>MRU11</xm:sqref>
            </x14:sparkline>
            <x14:sparkline>
              <xm:f>Hoja1!$MRV4:$MRV4</xm:f>
              <xm:sqref>MRV11</xm:sqref>
            </x14:sparkline>
            <x14:sparkline>
              <xm:f>Hoja1!$MRW4:$MRW4</xm:f>
              <xm:sqref>MRW11</xm:sqref>
            </x14:sparkline>
            <x14:sparkline>
              <xm:f>Hoja1!$MRX4:$MRX4</xm:f>
              <xm:sqref>MRX11</xm:sqref>
            </x14:sparkline>
            <x14:sparkline>
              <xm:f>Hoja1!$MRY4:$MRY4</xm:f>
              <xm:sqref>MRY11</xm:sqref>
            </x14:sparkline>
            <x14:sparkline>
              <xm:f>Hoja1!$MRZ4:$MRZ4</xm:f>
              <xm:sqref>MRZ11</xm:sqref>
            </x14:sparkline>
            <x14:sparkline>
              <xm:f>Hoja1!$MSA4:$MSA4</xm:f>
              <xm:sqref>MSA11</xm:sqref>
            </x14:sparkline>
            <x14:sparkline>
              <xm:f>Hoja1!$MSB4:$MSB4</xm:f>
              <xm:sqref>MSB11</xm:sqref>
            </x14:sparkline>
            <x14:sparkline>
              <xm:f>Hoja1!$MSC4:$MSC4</xm:f>
              <xm:sqref>MSC11</xm:sqref>
            </x14:sparkline>
            <x14:sparkline>
              <xm:f>Hoja1!$MSD4:$MSD4</xm:f>
              <xm:sqref>MSD11</xm:sqref>
            </x14:sparkline>
            <x14:sparkline>
              <xm:f>Hoja1!$MSE4:$MSE4</xm:f>
              <xm:sqref>MSE11</xm:sqref>
            </x14:sparkline>
            <x14:sparkline>
              <xm:f>Hoja1!$MSF4:$MSF4</xm:f>
              <xm:sqref>MSF11</xm:sqref>
            </x14:sparkline>
            <x14:sparkline>
              <xm:f>Hoja1!$MSG4:$MSG4</xm:f>
              <xm:sqref>MSG11</xm:sqref>
            </x14:sparkline>
            <x14:sparkline>
              <xm:f>Hoja1!$MSH4:$MSH4</xm:f>
              <xm:sqref>MSH11</xm:sqref>
            </x14:sparkline>
            <x14:sparkline>
              <xm:f>Hoja1!$MSI4:$MSI4</xm:f>
              <xm:sqref>MSI11</xm:sqref>
            </x14:sparkline>
            <x14:sparkline>
              <xm:f>Hoja1!$MSJ4:$MSJ4</xm:f>
              <xm:sqref>MSJ11</xm:sqref>
            </x14:sparkline>
            <x14:sparkline>
              <xm:f>Hoja1!$MSK4:$MSK4</xm:f>
              <xm:sqref>MSK11</xm:sqref>
            </x14:sparkline>
            <x14:sparkline>
              <xm:f>Hoja1!$MSL4:$MSL4</xm:f>
              <xm:sqref>MSL11</xm:sqref>
            </x14:sparkline>
            <x14:sparkline>
              <xm:f>Hoja1!$MSM4:$MSM4</xm:f>
              <xm:sqref>MSM11</xm:sqref>
            </x14:sparkline>
            <x14:sparkline>
              <xm:f>Hoja1!$MSN4:$MSN4</xm:f>
              <xm:sqref>MSN11</xm:sqref>
            </x14:sparkline>
            <x14:sparkline>
              <xm:f>Hoja1!$MSO4:$MSO4</xm:f>
              <xm:sqref>MSO11</xm:sqref>
            </x14:sparkline>
            <x14:sparkline>
              <xm:f>Hoja1!$MSP4:$MSP4</xm:f>
              <xm:sqref>MSP11</xm:sqref>
            </x14:sparkline>
            <x14:sparkline>
              <xm:f>Hoja1!$MSQ4:$MSQ4</xm:f>
              <xm:sqref>MSQ11</xm:sqref>
            </x14:sparkline>
            <x14:sparkline>
              <xm:f>Hoja1!$MSR4:$MSR4</xm:f>
              <xm:sqref>MSR11</xm:sqref>
            </x14:sparkline>
            <x14:sparkline>
              <xm:f>Hoja1!$MSS4:$MSS4</xm:f>
              <xm:sqref>MSS11</xm:sqref>
            </x14:sparkline>
            <x14:sparkline>
              <xm:f>Hoja1!$MST4:$MST4</xm:f>
              <xm:sqref>MST11</xm:sqref>
            </x14:sparkline>
            <x14:sparkline>
              <xm:f>Hoja1!$MSU4:$MSU4</xm:f>
              <xm:sqref>MSU11</xm:sqref>
            </x14:sparkline>
            <x14:sparkline>
              <xm:f>Hoja1!$MSV4:$MSV4</xm:f>
              <xm:sqref>MSV11</xm:sqref>
            </x14:sparkline>
            <x14:sparkline>
              <xm:f>Hoja1!$MSW4:$MSW4</xm:f>
              <xm:sqref>MSW11</xm:sqref>
            </x14:sparkline>
            <x14:sparkline>
              <xm:f>Hoja1!$MSX4:$MSX4</xm:f>
              <xm:sqref>MSX11</xm:sqref>
            </x14:sparkline>
            <x14:sparkline>
              <xm:f>Hoja1!$MSY4:$MSY4</xm:f>
              <xm:sqref>MSY11</xm:sqref>
            </x14:sparkline>
            <x14:sparkline>
              <xm:f>Hoja1!$MSZ4:$MSZ4</xm:f>
              <xm:sqref>MSZ11</xm:sqref>
            </x14:sparkline>
            <x14:sparkline>
              <xm:f>Hoja1!$MTA4:$MTA4</xm:f>
              <xm:sqref>MTA11</xm:sqref>
            </x14:sparkline>
            <x14:sparkline>
              <xm:f>Hoja1!$MTB4:$MTB4</xm:f>
              <xm:sqref>MTB11</xm:sqref>
            </x14:sparkline>
            <x14:sparkline>
              <xm:f>Hoja1!$MTC4:$MTC4</xm:f>
              <xm:sqref>MTC11</xm:sqref>
            </x14:sparkline>
            <x14:sparkline>
              <xm:f>Hoja1!$MTD4:$MTD4</xm:f>
              <xm:sqref>MTD11</xm:sqref>
            </x14:sparkline>
            <x14:sparkline>
              <xm:f>Hoja1!$MTE4:$MTE4</xm:f>
              <xm:sqref>MTE11</xm:sqref>
            </x14:sparkline>
            <x14:sparkline>
              <xm:f>Hoja1!$MTF4:$MTF4</xm:f>
              <xm:sqref>MTF11</xm:sqref>
            </x14:sparkline>
            <x14:sparkline>
              <xm:f>Hoja1!$MTG4:$MTG4</xm:f>
              <xm:sqref>MTG11</xm:sqref>
            </x14:sparkline>
            <x14:sparkline>
              <xm:f>Hoja1!$MTH4:$MTH4</xm:f>
              <xm:sqref>MTH11</xm:sqref>
            </x14:sparkline>
            <x14:sparkline>
              <xm:f>Hoja1!$MTI4:$MTI4</xm:f>
              <xm:sqref>MTI11</xm:sqref>
            </x14:sparkline>
            <x14:sparkline>
              <xm:f>Hoja1!$MTJ4:$MTJ4</xm:f>
              <xm:sqref>MTJ11</xm:sqref>
            </x14:sparkline>
            <x14:sparkline>
              <xm:f>Hoja1!$MTK4:$MTK4</xm:f>
              <xm:sqref>MTK11</xm:sqref>
            </x14:sparkline>
            <x14:sparkline>
              <xm:f>Hoja1!$MTL4:$MTL4</xm:f>
              <xm:sqref>MTL11</xm:sqref>
            </x14:sparkline>
            <x14:sparkline>
              <xm:f>Hoja1!$MTM4:$MTM4</xm:f>
              <xm:sqref>MTM11</xm:sqref>
            </x14:sparkline>
            <x14:sparkline>
              <xm:f>Hoja1!$MTN4:$MTN4</xm:f>
              <xm:sqref>MTN11</xm:sqref>
            </x14:sparkline>
            <x14:sparkline>
              <xm:f>Hoja1!$MTO4:$MTO4</xm:f>
              <xm:sqref>MTO11</xm:sqref>
            </x14:sparkline>
            <x14:sparkline>
              <xm:f>Hoja1!$MTP4:$MTP4</xm:f>
              <xm:sqref>MTP11</xm:sqref>
            </x14:sparkline>
            <x14:sparkline>
              <xm:f>Hoja1!$MTQ4:$MTQ4</xm:f>
              <xm:sqref>MTQ11</xm:sqref>
            </x14:sparkline>
            <x14:sparkline>
              <xm:f>Hoja1!$MTR4:$MTR4</xm:f>
              <xm:sqref>MTR11</xm:sqref>
            </x14:sparkline>
            <x14:sparkline>
              <xm:f>Hoja1!$MTS4:$MTS4</xm:f>
              <xm:sqref>MTS11</xm:sqref>
            </x14:sparkline>
            <x14:sparkline>
              <xm:f>Hoja1!$MTT4:$MTT4</xm:f>
              <xm:sqref>MTT11</xm:sqref>
            </x14:sparkline>
            <x14:sparkline>
              <xm:f>Hoja1!$MTU4:$MTU4</xm:f>
              <xm:sqref>MTU11</xm:sqref>
            </x14:sparkline>
            <x14:sparkline>
              <xm:f>Hoja1!$MTV4:$MTV4</xm:f>
              <xm:sqref>MTV11</xm:sqref>
            </x14:sparkline>
            <x14:sparkline>
              <xm:f>Hoja1!$MTW4:$MTW4</xm:f>
              <xm:sqref>MTW11</xm:sqref>
            </x14:sparkline>
            <x14:sparkline>
              <xm:f>Hoja1!$MTX4:$MTX4</xm:f>
              <xm:sqref>MTX11</xm:sqref>
            </x14:sparkline>
            <x14:sparkline>
              <xm:f>Hoja1!$MTY4:$MTY4</xm:f>
              <xm:sqref>MTY11</xm:sqref>
            </x14:sparkline>
            <x14:sparkline>
              <xm:f>Hoja1!$MTZ4:$MTZ4</xm:f>
              <xm:sqref>MTZ11</xm:sqref>
            </x14:sparkline>
            <x14:sparkline>
              <xm:f>Hoja1!$MUA4:$MUA4</xm:f>
              <xm:sqref>MUA11</xm:sqref>
            </x14:sparkline>
            <x14:sparkline>
              <xm:f>Hoja1!$MUB4:$MUB4</xm:f>
              <xm:sqref>MUB11</xm:sqref>
            </x14:sparkline>
            <x14:sparkline>
              <xm:f>Hoja1!$MUC4:$MUC4</xm:f>
              <xm:sqref>MUC11</xm:sqref>
            </x14:sparkline>
            <x14:sparkline>
              <xm:f>Hoja1!$MUD4:$MUD4</xm:f>
              <xm:sqref>MUD11</xm:sqref>
            </x14:sparkline>
            <x14:sparkline>
              <xm:f>Hoja1!$MUE4:$MUE4</xm:f>
              <xm:sqref>MUE11</xm:sqref>
            </x14:sparkline>
            <x14:sparkline>
              <xm:f>Hoja1!$MUF4:$MUF4</xm:f>
              <xm:sqref>MUF11</xm:sqref>
            </x14:sparkline>
            <x14:sparkline>
              <xm:f>Hoja1!$MUG4:$MUG4</xm:f>
              <xm:sqref>MUG11</xm:sqref>
            </x14:sparkline>
            <x14:sparkline>
              <xm:f>Hoja1!$MUH4:$MUH4</xm:f>
              <xm:sqref>MUH11</xm:sqref>
            </x14:sparkline>
            <x14:sparkline>
              <xm:f>Hoja1!$MUI4:$MUI4</xm:f>
              <xm:sqref>MUI11</xm:sqref>
            </x14:sparkline>
            <x14:sparkline>
              <xm:f>Hoja1!$MUJ4:$MUJ4</xm:f>
              <xm:sqref>MUJ11</xm:sqref>
            </x14:sparkline>
            <x14:sparkline>
              <xm:f>Hoja1!$MUK4:$MUK4</xm:f>
              <xm:sqref>MUK11</xm:sqref>
            </x14:sparkline>
            <x14:sparkline>
              <xm:f>Hoja1!$MUL4:$MUL4</xm:f>
              <xm:sqref>MUL11</xm:sqref>
            </x14:sparkline>
            <x14:sparkline>
              <xm:f>Hoja1!$MUM4:$MUM4</xm:f>
              <xm:sqref>MUM11</xm:sqref>
            </x14:sparkline>
            <x14:sparkline>
              <xm:f>Hoja1!$MUN4:$MUN4</xm:f>
              <xm:sqref>MUN11</xm:sqref>
            </x14:sparkline>
            <x14:sparkline>
              <xm:f>Hoja1!$MUO4:$MUO4</xm:f>
              <xm:sqref>MUO11</xm:sqref>
            </x14:sparkline>
            <x14:sparkline>
              <xm:f>Hoja1!$MUP4:$MUP4</xm:f>
              <xm:sqref>MUP11</xm:sqref>
            </x14:sparkline>
            <x14:sparkline>
              <xm:f>Hoja1!$MUQ4:$MUQ4</xm:f>
              <xm:sqref>MUQ11</xm:sqref>
            </x14:sparkline>
            <x14:sparkline>
              <xm:f>Hoja1!$MUR4:$MUR4</xm:f>
              <xm:sqref>MUR11</xm:sqref>
            </x14:sparkline>
            <x14:sparkline>
              <xm:f>Hoja1!$MUS4:$MUS4</xm:f>
              <xm:sqref>MUS11</xm:sqref>
            </x14:sparkline>
            <x14:sparkline>
              <xm:f>Hoja1!$MUT4:$MUT4</xm:f>
              <xm:sqref>MUT11</xm:sqref>
            </x14:sparkline>
            <x14:sparkline>
              <xm:f>Hoja1!$MUU4:$MUU4</xm:f>
              <xm:sqref>MUU11</xm:sqref>
            </x14:sparkline>
            <x14:sparkline>
              <xm:f>Hoja1!$MUV4:$MUV4</xm:f>
              <xm:sqref>MUV11</xm:sqref>
            </x14:sparkline>
            <x14:sparkline>
              <xm:f>Hoja1!$MUW4:$MUW4</xm:f>
              <xm:sqref>MUW11</xm:sqref>
            </x14:sparkline>
            <x14:sparkline>
              <xm:f>Hoja1!$MUX4:$MUX4</xm:f>
              <xm:sqref>MUX11</xm:sqref>
            </x14:sparkline>
            <x14:sparkline>
              <xm:f>Hoja1!$MUY4:$MUY4</xm:f>
              <xm:sqref>MUY11</xm:sqref>
            </x14:sparkline>
            <x14:sparkline>
              <xm:f>Hoja1!$MUZ4:$MUZ4</xm:f>
              <xm:sqref>MUZ11</xm:sqref>
            </x14:sparkline>
            <x14:sparkline>
              <xm:f>Hoja1!$MVA4:$MVA4</xm:f>
              <xm:sqref>MVA11</xm:sqref>
            </x14:sparkline>
            <x14:sparkline>
              <xm:f>Hoja1!$MVB4:$MVB4</xm:f>
              <xm:sqref>MVB11</xm:sqref>
            </x14:sparkline>
            <x14:sparkline>
              <xm:f>Hoja1!$MVC4:$MVC4</xm:f>
              <xm:sqref>MVC11</xm:sqref>
            </x14:sparkline>
            <x14:sparkline>
              <xm:f>Hoja1!$MVD4:$MVD4</xm:f>
              <xm:sqref>MVD11</xm:sqref>
            </x14:sparkline>
            <x14:sparkline>
              <xm:f>Hoja1!$MVE4:$MVE4</xm:f>
              <xm:sqref>MVE11</xm:sqref>
            </x14:sparkline>
            <x14:sparkline>
              <xm:f>Hoja1!$MVF4:$MVF4</xm:f>
              <xm:sqref>MVF11</xm:sqref>
            </x14:sparkline>
            <x14:sparkline>
              <xm:f>Hoja1!$MVG4:$MVG4</xm:f>
              <xm:sqref>MVG11</xm:sqref>
            </x14:sparkline>
            <x14:sparkline>
              <xm:f>Hoja1!$MVH4:$MVH4</xm:f>
              <xm:sqref>MVH11</xm:sqref>
            </x14:sparkline>
            <x14:sparkline>
              <xm:f>Hoja1!$MVI4:$MVI4</xm:f>
              <xm:sqref>MVI11</xm:sqref>
            </x14:sparkline>
            <x14:sparkline>
              <xm:f>Hoja1!$MVJ4:$MVJ4</xm:f>
              <xm:sqref>MVJ11</xm:sqref>
            </x14:sparkline>
            <x14:sparkline>
              <xm:f>Hoja1!$MVK4:$MVK4</xm:f>
              <xm:sqref>MVK11</xm:sqref>
            </x14:sparkline>
            <x14:sparkline>
              <xm:f>Hoja1!$MVL4:$MVL4</xm:f>
              <xm:sqref>MVL11</xm:sqref>
            </x14:sparkline>
            <x14:sparkline>
              <xm:f>Hoja1!$MVM4:$MVM4</xm:f>
              <xm:sqref>MVM11</xm:sqref>
            </x14:sparkline>
            <x14:sparkline>
              <xm:f>Hoja1!$MVN4:$MVN4</xm:f>
              <xm:sqref>MVN11</xm:sqref>
            </x14:sparkline>
            <x14:sparkline>
              <xm:f>Hoja1!$MVO4:$MVO4</xm:f>
              <xm:sqref>MVO11</xm:sqref>
            </x14:sparkline>
            <x14:sparkline>
              <xm:f>Hoja1!$MVP4:$MVP4</xm:f>
              <xm:sqref>MVP11</xm:sqref>
            </x14:sparkline>
            <x14:sparkline>
              <xm:f>Hoja1!$MVQ4:$MVQ4</xm:f>
              <xm:sqref>MVQ11</xm:sqref>
            </x14:sparkline>
            <x14:sparkline>
              <xm:f>Hoja1!$MVR4:$MVR4</xm:f>
              <xm:sqref>MVR11</xm:sqref>
            </x14:sparkline>
            <x14:sparkline>
              <xm:f>Hoja1!$MVS4:$MVS4</xm:f>
              <xm:sqref>MVS11</xm:sqref>
            </x14:sparkline>
            <x14:sparkline>
              <xm:f>Hoja1!$MVT4:$MVT4</xm:f>
              <xm:sqref>MVT11</xm:sqref>
            </x14:sparkline>
            <x14:sparkline>
              <xm:f>Hoja1!$MVU4:$MVU4</xm:f>
              <xm:sqref>MVU11</xm:sqref>
            </x14:sparkline>
            <x14:sparkline>
              <xm:f>Hoja1!$MVV4:$MVV4</xm:f>
              <xm:sqref>MVV11</xm:sqref>
            </x14:sparkline>
            <x14:sparkline>
              <xm:f>Hoja1!$MVW4:$MVW4</xm:f>
              <xm:sqref>MVW11</xm:sqref>
            </x14:sparkline>
            <x14:sparkline>
              <xm:f>Hoja1!$MVX4:$MVX4</xm:f>
              <xm:sqref>MVX11</xm:sqref>
            </x14:sparkline>
            <x14:sparkline>
              <xm:f>Hoja1!$MVY4:$MVY4</xm:f>
              <xm:sqref>MVY11</xm:sqref>
            </x14:sparkline>
            <x14:sparkline>
              <xm:f>Hoja1!$MVZ4:$MVZ4</xm:f>
              <xm:sqref>MVZ11</xm:sqref>
            </x14:sparkline>
            <x14:sparkline>
              <xm:f>Hoja1!$MWA4:$MWA4</xm:f>
              <xm:sqref>MWA11</xm:sqref>
            </x14:sparkline>
            <x14:sparkline>
              <xm:f>Hoja1!$MWB4:$MWB4</xm:f>
              <xm:sqref>MWB11</xm:sqref>
            </x14:sparkline>
            <x14:sparkline>
              <xm:f>Hoja1!$MWC4:$MWC4</xm:f>
              <xm:sqref>MWC11</xm:sqref>
            </x14:sparkline>
            <x14:sparkline>
              <xm:f>Hoja1!$MWD4:$MWD4</xm:f>
              <xm:sqref>MWD11</xm:sqref>
            </x14:sparkline>
            <x14:sparkline>
              <xm:f>Hoja1!$MWE4:$MWE4</xm:f>
              <xm:sqref>MWE11</xm:sqref>
            </x14:sparkline>
            <x14:sparkline>
              <xm:f>Hoja1!$MWF4:$MWF4</xm:f>
              <xm:sqref>MWF11</xm:sqref>
            </x14:sparkline>
            <x14:sparkline>
              <xm:f>Hoja1!$MWG4:$MWG4</xm:f>
              <xm:sqref>MWG11</xm:sqref>
            </x14:sparkline>
            <x14:sparkline>
              <xm:f>Hoja1!$MWH4:$MWH4</xm:f>
              <xm:sqref>MWH11</xm:sqref>
            </x14:sparkline>
            <x14:sparkline>
              <xm:f>Hoja1!$MWI4:$MWI4</xm:f>
              <xm:sqref>MWI11</xm:sqref>
            </x14:sparkline>
            <x14:sparkline>
              <xm:f>Hoja1!$MWJ4:$MWJ4</xm:f>
              <xm:sqref>MWJ11</xm:sqref>
            </x14:sparkline>
            <x14:sparkline>
              <xm:f>Hoja1!$MWK4:$MWK4</xm:f>
              <xm:sqref>MWK11</xm:sqref>
            </x14:sparkline>
            <x14:sparkline>
              <xm:f>Hoja1!$MWL4:$MWL4</xm:f>
              <xm:sqref>MWL11</xm:sqref>
            </x14:sparkline>
            <x14:sparkline>
              <xm:f>Hoja1!$MWM4:$MWM4</xm:f>
              <xm:sqref>MWM11</xm:sqref>
            </x14:sparkline>
            <x14:sparkline>
              <xm:f>Hoja1!$MWN4:$MWN4</xm:f>
              <xm:sqref>MWN11</xm:sqref>
            </x14:sparkline>
            <x14:sparkline>
              <xm:f>Hoja1!$MWO4:$MWO4</xm:f>
              <xm:sqref>MWO11</xm:sqref>
            </x14:sparkline>
            <x14:sparkline>
              <xm:f>Hoja1!$MWP4:$MWP4</xm:f>
              <xm:sqref>MWP11</xm:sqref>
            </x14:sparkline>
            <x14:sparkline>
              <xm:f>Hoja1!$MWQ4:$MWQ4</xm:f>
              <xm:sqref>MWQ11</xm:sqref>
            </x14:sparkline>
            <x14:sparkline>
              <xm:f>Hoja1!$MWR4:$MWR4</xm:f>
              <xm:sqref>MWR11</xm:sqref>
            </x14:sparkline>
            <x14:sparkline>
              <xm:f>Hoja1!$MWS4:$MWS4</xm:f>
              <xm:sqref>MWS11</xm:sqref>
            </x14:sparkline>
            <x14:sparkline>
              <xm:f>Hoja1!$MWT4:$MWT4</xm:f>
              <xm:sqref>MWT11</xm:sqref>
            </x14:sparkline>
            <x14:sparkline>
              <xm:f>Hoja1!$MWU4:$MWU4</xm:f>
              <xm:sqref>MWU11</xm:sqref>
            </x14:sparkline>
            <x14:sparkline>
              <xm:f>Hoja1!$MWV4:$MWV4</xm:f>
              <xm:sqref>MWV11</xm:sqref>
            </x14:sparkline>
            <x14:sparkline>
              <xm:f>Hoja1!$MWW4:$MWW4</xm:f>
              <xm:sqref>MWW11</xm:sqref>
            </x14:sparkline>
            <x14:sparkline>
              <xm:f>Hoja1!$MWX4:$MWX4</xm:f>
              <xm:sqref>MWX11</xm:sqref>
            </x14:sparkline>
            <x14:sparkline>
              <xm:f>Hoja1!$MWY4:$MWY4</xm:f>
              <xm:sqref>MWY11</xm:sqref>
            </x14:sparkline>
            <x14:sparkline>
              <xm:f>Hoja1!$MWZ4:$MWZ4</xm:f>
              <xm:sqref>MWZ11</xm:sqref>
            </x14:sparkline>
            <x14:sparkline>
              <xm:f>Hoja1!$MXA4:$MXA4</xm:f>
              <xm:sqref>MXA11</xm:sqref>
            </x14:sparkline>
            <x14:sparkline>
              <xm:f>Hoja1!$MXB4:$MXB4</xm:f>
              <xm:sqref>MXB11</xm:sqref>
            </x14:sparkline>
            <x14:sparkline>
              <xm:f>Hoja1!$MXC4:$MXC4</xm:f>
              <xm:sqref>MXC11</xm:sqref>
            </x14:sparkline>
            <x14:sparkline>
              <xm:f>Hoja1!$MXD4:$MXD4</xm:f>
              <xm:sqref>MXD11</xm:sqref>
            </x14:sparkline>
            <x14:sparkline>
              <xm:f>Hoja1!$MXE4:$MXE4</xm:f>
              <xm:sqref>MXE11</xm:sqref>
            </x14:sparkline>
            <x14:sparkline>
              <xm:f>Hoja1!$MXF4:$MXF4</xm:f>
              <xm:sqref>MXF11</xm:sqref>
            </x14:sparkline>
            <x14:sparkline>
              <xm:f>Hoja1!$MXG4:$MXG4</xm:f>
              <xm:sqref>MXG11</xm:sqref>
            </x14:sparkline>
            <x14:sparkline>
              <xm:f>Hoja1!$MXH4:$MXH4</xm:f>
              <xm:sqref>MXH11</xm:sqref>
            </x14:sparkline>
            <x14:sparkline>
              <xm:f>Hoja1!$MXI4:$MXI4</xm:f>
              <xm:sqref>MXI11</xm:sqref>
            </x14:sparkline>
            <x14:sparkline>
              <xm:f>Hoja1!$MXJ4:$MXJ4</xm:f>
              <xm:sqref>MXJ11</xm:sqref>
            </x14:sparkline>
            <x14:sparkline>
              <xm:f>Hoja1!$MXK4:$MXK4</xm:f>
              <xm:sqref>MXK11</xm:sqref>
            </x14:sparkline>
            <x14:sparkline>
              <xm:f>Hoja1!$MXL4:$MXL4</xm:f>
              <xm:sqref>MXL11</xm:sqref>
            </x14:sparkline>
            <x14:sparkline>
              <xm:f>Hoja1!$MXM4:$MXM4</xm:f>
              <xm:sqref>MXM11</xm:sqref>
            </x14:sparkline>
            <x14:sparkline>
              <xm:f>Hoja1!$MXN4:$MXN4</xm:f>
              <xm:sqref>MXN11</xm:sqref>
            </x14:sparkline>
            <x14:sparkline>
              <xm:f>Hoja1!$MXO4:$MXO4</xm:f>
              <xm:sqref>MXO11</xm:sqref>
            </x14:sparkline>
            <x14:sparkline>
              <xm:f>Hoja1!$MXP4:$MXP4</xm:f>
              <xm:sqref>MXP11</xm:sqref>
            </x14:sparkline>
            <x14:sparkline>
              <xm:f>Hoja1!$MXQ4:$MXQ4</xm:f>
              <xm:sqref>MXQ11</xm:sqref>
            </x14:sparkline>
            <x14:sparkline>
              <xm:f>Hoja1!$MXR4:$MXR4</xm:f>
              <xm:sqref>MXR11</xm:sqref>
            </x14:sparkline>
            <x14:sparkline>
              <xm:f>Hoja1!$MXS4:$MXS4</xm:f>
              <xm:sqref>MXS11</xm:sqref>
            </x14:sparkline>
            <x14:sparkline>
              <xm:f>Hoja1!$MXT4:$MXT4</xm:f>
              <xm:sqref>MXT11</xm:sqref>
            </x14:sparkline>
            <x14:sparkline>
              <xm:f>Hoja1!$MXU4:$MXU4</xm:f>
              <xm:sqref>MXU11</xm:sqref>
            </x14:sparkline>
            <x14:sparkline>
              <xm:f>Hoja1!$MXV4:$MXV4</xm:f>
              <xm:sqref>MXV11</xm:sqref>
            </x14:sparkline>
            <x14:sparkline>
              <xm:f>Hoja1!$MXW4:$MXW4</xm:f>
              <xm:sqref>MXW11</xm:sqref>
            </x14:sparkline>
            <x14:sparkline>
              <xm:f>Hoja1!$MXX4:$MXX4</xm:f>
              <xm:sqref>MXX11</xm:sqref>
            </x14:sparkline>
            <x14:sparkline>
              <xm:f>Hoja1!$MXY4:$MXY4</xm:f>
              <xm:sqref>MXY11</xm:sqref>
            </x14:sparkline>
            <x14:sparkline>
              <xm:f>Hoja1!$MXZ4:$MXZ4</xm:f>
              <xm:sqref>MXZ11</xm:sqref>
            </x14:sparkline>
            <x14:sparkline>
              <xm:f>Hoja1!$MYA4:$MYA4</xm:f>
              <xm:sqref>MYA11</xm:sqref>
            </x14:sparkline>
            <x14:sparkline>
              <xm:f>Hoja1!$MYB4:$MYB4</xm:f>
              <xm:sqref>MYB11</xm:sqref>
            </x14:sparkline>
            <x14:sparkline>
              <xm:f>Hoja1!$MYC4:$MYC4</xm:f>
              <xm:sqref>MYC11</xm:sqref>
            </x14:sparkline>
            <x14:sparkline>
              <xm:f>Hoja1!$MYD4:$MYD4</xm:f>
              <xm:sqref>MYD11</xm:sqref>
            </x14:sparkline>
            <x14:sparkline>
              <xm:f>Hoja1!$MYE4:$MYE4</xm:f>
              <xm:sqref>MYE11</xm:sqref>
            </x14:sparkline>
            <x14:sparkline>
              <xm:f>Hoja1!$MYF4:$MYF4</xm:f>
              <xm:sqref>MYF11</xm:sqref>
            </x14:sparkline>
            <x14:sparkline>
              <xm:f>Hoja1!$MYG4:$MYG4</xm:f>
              <xm:sqref>MYG11</xm:sqref>
            </x14:sparkline>
            <x14:sparkline>
              <xm:f>Hoja1!$MYH4:$MYH4</xm:f>
              <xm:sqref>MYH11</xm:sqref>
            </x14:sparkline>
            <x14:sparkline>
              <xm:f>Hoja1!$MYI4:$MYI4</xm:f>
              <xm:sqref>MYI11</xm:sqref>
            </x14:sparkline>
            <x14:sparkline>
              <xm:f>Hoja1!$MYJ4:$MYJ4</xm:f>
              <xm:sqref>MYJ11</xm:sqref>
            </x14:sparkline>
            <x14:sparkline>
              <xm:f>Hoja1!$MYK4:$MYK4</xm:f>
              <xm:sqref>MYK11</xm:sqref>
            </x14:sparkline>
            <x14:sparkline>
              <xm:f>Hoja1!$MYL4:$MYL4</xm:f>
              <xm:sqref>MYL11</xm:sqref>
            </x14:sparkline>
            <x14:sparkline>
              <xm:f>Hoja1!$MYM4:$MYM4</xm:f>
              <xm:sqref>MYM11</xm:sqref>
            </x14:sparkline>
            <x14:sparkline>
              <xm:f>Hoja1!$MYN4:$MYN4</xm:f>
              <xm:sqref>MYN11</xm:sqref>
            </x14:sparkline>
            <x14:sparkline>
              <xm:f>Hoja1!$MYO4:$MYO4</xm:f>
              <xm:sqref>MYO11</xm:sqref>
            </x14:sparkline>
            <x14:sparkline>
              <xm:f>Hoja1!$MYP4:$MYP4</xm:f>
              <xm:sqref>MYP11</xm:sqref>
            </x14:sparkline>
            <x14:sparkline>
              <xm:f>Hoja1!$MYQ4:$MYQ4</xm:f>
              <xm:sqref>MYQ11</xm:sqref>
            </x14:sparkline>
            <x14:sparkline>
              <xm:f>Hoja1!$MYR4:$MYR4</xm:f>
              <xm:sqref>MYR11</xm:sqref>
            </x14:sparkline>
            <x14:sparkline>
              <xm:f>Hoja1!$MYS4:$MYS4</xm:f>
              <xm:sqref>MYS11</xm:sqref>
            </x14:sparkline>
            <x14:sparkline>
              <xm:f>Hoja1!$MYT4:$MYT4</xm:f>
              <xm:sqref>MYT11</xm:sqref>
            </x14:sparkline>
            <x14:sparkline>
              <xm:f>Hoja1!$MYU4:$MYU4</xm:f>
              <xm:sqref>MYU11</xm:sqref>
            </x14:sparkline>
            <x14:sparkline>
              <xm:f>Hoja1!$MYV4:$MYV4</xm:f>
              <xm:sqref>MYV11</xm:sqref>
            </x14:sparkline>
            <x14:sparkline>
              <xm:f>Hoja1!$MYW4:$MYW4</xm:f>
              <xm:sqref>MYW11</xm:sqref>
            </x14:sparkline>
            <x14:sparkline>
              <xm:f>Hoja1!$MYX4:$MYX4</xm:f>
              <xm:sqref>MYX11</xm:sqref>
            </x14:sparkline>
            <x14:sparkline>
              <xm:f>Hoja1!$MYY4:$MYY4</xm:f>
              <xm:sqref>MYY11</xm:sqref>
            </x14:sparkline>
            <x14:sparkline>
              <xm:f>Hoja1!$MYZ4:$MYZ4</xm:f>
              <xm:sqref>MYZ11</xm:sqref>
            </x14:sparkline>
            <x14:sparkline>
              <xm:f>Hoja1!$MZA4:$MZA4</xm:f>
              <xm:sqref>MZA11</xm:sqref>
            </x14:sparkline>
            <x14:sparkline>
              <xm:f>Hoja1!$MZB4:$MZB4</xm:f>
              <xm:sqref>MZB11</xm:sqref>
            </x14:sparkline>
            <x14:sparkline>
              <xm:f>Hoja1!$MZC4:$MZC4</xm:f>
              <xm:sqref>MZC11</xm:sqref>
            </x14:sparkline>
            <x14:sparkline>
              <xm:f>Hoja1!$MZD4:$MZD4</xm:f>
              <xm:sqref>MZD11</xm:sqref>
            </x14:sparkline>
            <x14:sparkline>
              <xm:f>Hoja1!$MZE4:$MZE4</xm:f>
              <xm:sqref>MZE11</xm:sqref>
            </x14:sparkline>
            <x14:sparkline>
              <xm:f>Hoja1!$MZF4:$MZF4</xm:f>
              <xm:sqref>MZF11</xm:sqref>
            </x14:sparkline>
            <x14:sparkline>
              <xm:f>Hoja1!$MZG4:$MZG4</xm:f>
              <xm:sqref>MZG11</xm:sqref>
            </x14:sparkline>
            <x14:sparkline>
              <xm:f>Hoja1!$MZH4:$MZH4</xm:f>
              <xm:sqref>MZH11</xm:sqref>
            </x14:sparkline>
            <x14:sparkline>
              <xm:f>Hoja1!$MZI4:$MZI4</xm:f>
              <xm:sqref>MZI11</xm:sqref>
            </x14:sparkline>
            <x14:sparkline>
              <xm:f>Hoja1!$MZJ4:$MZJ4</xm:f>
              <xm:sqref>MZJ11</xm:sqref>
            </x14:sparkline>
            <x14:sparkline>
              <xm:f>Hoja1!$MZK4:$MZK4</xm:f>
              <xm:sqref>MZK11</xm:sqref>
            </x14:sparkline>
            <x14:sparkline>
              <xm:f>Hoja1!$MZL4:$MZL4</xm:f>
              <xm:sqref>MZL11</xm:sqref>
            </x14:sparkline>
            <x14:sparkline>
              <xm:f>Hoja1!$MZM4:$MZM4</xm:f>
              <xm:sqref>MZM11</xm:sqref>
            </x14:sparkline>
            <x14:sparkline>
              <xm:f>Hoja1!$MZN4:$MZN4</xm:f>
              <xm:sqref>MZN11</xm:sqref>
            </x14:sparkline>
            <x14:sparkline>
              <xm:f>Hoja1!$MZO4:$MZO4</xm:f>
              <xm:sqref>MZO11</xm:sqref>
            </x14:sparkline>
            <x14:sparkline>
              <xm:f>Hoja1!$MZP4:$MZP4</xm:f>
              <xm:sqref>MZP11</xm:sqref>
            </x14:sparkline>
            <x14:sparkline>
              <xm:f>Hoja1!$MZQ4:$MZQ4</xm:f>
              <xm:sqref>MZQ11</xm:sqref>
            </x14:sparkline>
            <x14:sparkline>
              <xm:f>Hoja1!$MZR4:$MZR4</xm:f>
              <xm:sqref>MZR11</xm:sqref>
            </x14:sparkline>
            <x14:sparkline>
              <xm:f>Hoja1!$MZS4:$MZS4</xm:f>
              <xm:sqref>MZS11</xm:sqref>
            </x14:sparkline>
            <x14:sparkline>
              <xm:f>Hoja1!$MZT4:$MZT4</xm:f>
              <xm:sqref>MZT11</xm:sqref>
            </x14:sparkline>
            <x14:sparkline>
              <xm:f>Hoja1!$MZU4:$MZU4</xm:f>
              <xm:sqref>MZU11</xm:sqref>
            </x14:sparkline>
            <x14:sparkline>
              <xm:f>Hoja1!$MZV4:$MZV4</xm:f>
              <xm:sqref>MZV11</xm:sqref>
            </x14:sparkline>
            <x14:sparkline>
              <xm:f>Hoja1!$MZW4:$MZW4</xm:f>
              <xm:sqref>MZW11</xm:sqref>
            </x14:sparkline>
            <x14:sparkline>
              <xm:f>Hoja1!$MZX4:$MZX4</xm:f>
              <xm:sqref>MZX11</xm:sqref>
            </x14:sparkline>
            <x14:sparkline>
              <xm:f>Hoja1!$MZY4:$MZY4</xm:f>
              <xm:sqref>MZY11</xm:sqref>
            </x14:sparkline>
            <x14:sparkline>
              <xm:f>Hoja1!$MZZ4:$MZZ4</xm:f>
              <xm:sqref>MZZ11</xm:sqref>
            </x14:sparkline>
            <x14:sparkline>
              <xm:f>Hoja1!$NAA4:$NAA4</xm:f>
              <xm:sqref>NAA11</xm:sqref>
            </x14:sparkline>
            <x14:sparkline>
              <xm:f>Hoja1!$NAB4:$NAB4</xm:f>
              <xm:sqref>NAB11</xm:sqref>
            </x14:sparkline>
            <x14:sparkline>
              <xm:f>Hoja1!$NAC4:$NAC4</xm:f>
              <xm:sqref>NAC11</xm:sqref>
            </x14:sparkline>
            <x14:sparkline>
              <xm:f>Hoja1!$NAD4:$NAD4</xm:f>
              <xm:sqref>NAD11</xm:sqref>
            </x14:sparkline>
            <x14:sparkline>
              <xm:f>Hoja1!$NAE4:$NAE4</xm:f>
              <xm:sqref>NAE11</xm:sqref>
            </x14:sparkline>
            <x14:sparkline>
              <xm:f>Hoja1!$NAF4:$NAF4</xm:f>
              <xm:sqref>NAF11</xm:sqref>
            </x14:sparkline>
            <x14:sparkline>
              <xm:f>Hoja1!$NAG4:$NAG4</xm:f>
              <xm:sqref>NAG11</xm:sqref>
            </x14:sparkline>
            <x14:sparkline>
              <xm:f>Hoja1!$NAH4:$NAH4</xm:f>
              <xm:sqref>NAH11</xm:sqref>
            </x14:sparkline>
            <x14:sparkline>
              <xm:f>Hoja1!$NAI4:$NAI4</xm:f>
              <xm:sqref>NAI11</xm:sqref>
            </x14:sparkline>
            <x14:sparkline>
              <xm:f>Hoja1!$NAJ4:$NAJ4</xm:f>
              <xm:sqref>NAJ11</xm:sqref>
            </x14:sparkline>
            <x14:sparkline>
              <xm:f>Hoja1!$NAK4:$NAK4</xm:f>
              <xm:sqref>NAK11</xm:sqref>
            </x14:sparkline>
            <x14:sparkline>
              <xm:f>Hoja1!$NAL4:$NAL4</xm:f>
              <xm:sqref>NAL11</xm:sqref>
            </x14:sparkline>
            <x14:sparkline>
              <xm:f>Hoja1!$NAM4:$NAM4</xm:f>
              <xm:sqref>NAM11</xm:sqref>
            </x14:sparkline>
            <x14:sparkline>
              <xm:f>Hoja1!$NAN4:$NAN4</xm:f>
              <xm:sqref>NAN11</xm:sqref>
            </x14:sparkline>
            <x14:sparkline>
              <xm:f>Hoja1!$NAO4:$NAO4</xm:f>
              <xm:sqref>NAO11</xm:sqref>
            </x14:sparkline>
            <x14:sparkline>
              <xm:f>Hoja1!$NAP4:$NAP4</xm:f>
              <xm:sqref>NAP11</xm:sqref>
            </x14:sparkline>
            <x14:sparkline>
              <xm:f>Hoja1!$NAQ4:$NAQ4</xm:f>
              <xm:sqref>NAQ11</xm:sqref>
            </x14:sparkline>
            <x14:sparkline>
              <xm:f>Hoja1!$NAR4:$NAR4</xm:f>
              <xm:sqref>NAR11</xm:sqref>
            </x14:sparkline>
            <x14:sparkline>
              <xm:f>Hoja1!$NAS4:$NAS4</xm:f>
              <xm:sqref>NAS11</xm:sqref>
            </x14:sparkline>
            <x14:sparkline>
              <xm:f>Hoja1!$NAT4:$NAT4</xm:f>
              <xm:sqref>NAT11</xm:sqref>
            </x14:sparkline>
            <x14:sparkline>
              <xm:f>Hoja1!$NAU4:$NAU4</xm:f>
              <xm:sqref>NAU11</xm:sqref>
            </x14:sparkline>
            <x14:sparkline>
              <xm:f>Hoja1!$NAV4:$NAV4</xm:f>
              <xm:sqref>NAV11</xm:sqref>
            </x14:sparkline>
            <x14:sparkline>
              <xm:f>Hoja1!$NAW4:$NAW4</xm:f>
              <xm:sqref>NAW11</xm:sqref>
            </x14:sparkline>
            <x14:sparkline>
              <xm:f>Hoja1!$NAX4:$NAX4</xm:f>
              <xm:sqref>NAX11</xm:sqref>
            </x14:sparkline>
            <x14:sparkline>
              <xm:f>Hoja1!$NAY4:$NAY4</xm:f>
              <xm:sqref>NAY11</xm:sqref>
            </x14:sparkline>
            <x14:sparkline>
              <xm:f>Hoja1!$NAZ4:$NAZ4</xm:f>
              <xm:sqref>NAZ11</xm:sqref>
            </x14:sparkline>
            <x14:sparkline>
              <xm:f>Hoja1!$NBA4:$NBA4</xm:f>
              <xm:sqref>NBA11</xm:sqref>
            </x14:sparkline>
            <x14:sparkline>
              <xm:f>Hoja1!$NBB4:$NBB4</xm:f>
              <xm:sqref>NBB11</xm:sqref>
            </x14:sparkline>
            <x14:sparkline>
              <xm:f>Hoja1!$NBC4:$NBC4</xm:f>
              <xm:sqref>NBC11</xm:sqref>
            </x14:sparkline>
            <x14:sparkline>
              <xm:f>Hoja1!$NBD4:$NBD4</xm:f>
              <xm:sqref>NBD11</xm:sqref>
            </x14:sparkline>
            <x14:sparkline>
              <xm:f>Hoja1!$NBE4:$NBE4</xm:f>
              <xm:sqref>NBE11</xm:sqref>
            </x14:sparkline>
            <x14:sparkline>
              <xm:f>Hoja1!$NBF4:$NBF4</xm:f>
              <xm:sqref>NBF11</xm:sqref>
            </x14:sparkline>
            <x14:sparkline>
              <xm:f>Hoja1!$NBG4:$NBG4</xm:f>
              <xm:sqref>NBG11</xm:sqref>
            </x14:sparkline>
            <x14:sparkline>
              <xm:f>Hoja1!$NBH4:$NBH4</xm:f>
              <xm:sqref>NBH11</xm:sqref>
            </x14:sparkline>
            <x14:sparkline>
              <xm:f>Hoja1!$NBI4:$NBI4</xm:f>
              <xm:sqref>NBI11</xm:sqref>
            </x14:sparkline>
            <x14:sparkline>
              <xm:f>Hoja1!$NBJ4:$NBJ4</xm:f>
              <xm:sqref>NBJ11</xm:sqref>
            </x14:sparkline>
            <x14:sparkline>
              <xm:f>Hoja1!$NBK4:$NBK4</xm:f>
              <xm:sqref>NBK11</xm:sqref>
            </x14:sparkline>
            <x14:sparkline>
              <xm:f>Hoja1!$NBL4:$NBL4</xm:f>
              <xm:sqref>NBL11</xm:sqref>
            </x14:sparkline>
            <x14:sparkline>
              <xm:f>Hoja1!$NBM4:$NBM4</xm:f>
              <xm:sqref>NBM11</xm:sqref>
            </x14:sparkline>
            <x14:sparkline>
              <xm:f>Hoja1!$NBN4:$NBN4</xm:f>
              <xm:sqref>NBN11</xm:sqref>
            </x14:sparkline>
            <x14:sparkline>
              <xm:f>Hoja1!$NBO4:$NBO4</xm:f>
              <xm:sqref>NBO11</xm:sqref>
            </x14:sparkline>
            <x14:sparkline>
              <xm:f>Hoja1!$NBP4:$NBP4</xm:f>
              <xm:sqref>NBP11</xm:sqref>
            </x14:sparkline>
            <x14:sparkline>
              <xm:f>Hoja1!$NBQ4:$NBQ4</xm:f>
              <xm:sqref>NBQ11</xm:sqref>
            </x14:sparkline>
            <x14:sparkline>
              <xm:f>Hoja1!$NBR4:$NBR4</xm:f>
              <xm:sqref>NBR11</xm:sqref>
            </x14:sparkline>
            <x14:sparkline>
              <xm:f>Hoja1!$NBS4:$NBS4</xm:f>
              <xm:sqref>NBS11</xm:sqref>
            </x14:sparkline>
            <x14:sparkline>
              <xm:f>Hoja1!$NBT4:$NBT4</xm:f>
              <xm:sqref>NBT11</xm:sqref>
            </x14:sparkline>
            <x14:sparkline>
              <xm:f>Hoja1!$NBU4:$NBU4</xm:f>
              <xm:sqref>NBU11</xm:sqref>
            </x14:sparkline>
            <x14:sparkline>
              <xm:f>Hoja1!$NBV4:$NBV4</xm:f>
              <xm:sqref>NBV11</xm:sqref>
            </x14:sparkline>
            <x14:sparkline>
              <xm:f>Hoja1!$NBW4:$NBW4</xm:f>
              <xm:sqref>NBW11</xm:sqref>
            </x14:sparkline>
            <x14:sparkline>
              <xm:f>Hoja1!$NBX4:$NBX4</xm:f>
              <xm:sqref>NBX11</xm:sqref>
            </x14:sparkline>
            <x14:sparkline>
              <xm:f>Hoja1!$NBY4:$NBY4</xm:f>
              <xm:sqref>NBY11</xm:sqref>
            </x14:sparkline>
            <x14:sparkline>
              <xm:f>Hoja1!$NBZ4:$NBZ4</xm:f>
              <xm:sqref>NBZ11</xm:sqref>
            </x14:sparkline>
            <x14:sparkline>
              <xm:f>Hoja1!$NCA4:$NCA4</xm:f>
              <xm:sqref>NCA11</xm:sqref>
            </x14:sparkline>
            <x14:sparkline>
              <xm:f>Hoja1!$NCB4:$NCB4</xm:f>
              <xm:sqref>NCB11</xm:sqref>
            </x14:sparkline>
            <x14:sparkline>
              <xm:f>Hoja1!$NCC4:$NCC4</xm:f>
              <xm:sqref>NCC11</xm:sqref>
            </x14:sparkline>
            <x14:sparkline>
              <xm:f>Hoja1!$NCD4:$NCD4</xm:f>
              <xm:sqref>NCD11</xm:sqref>
            </x14:sparkline>
            <x14:sparkline>
              <xm:f>Hoja1!$NCE4:$NCE4</xm:f>
              <xm:sqref>NCE11</xm:sqref>
            </x14:sparkline>
            <x14:sparkline>
              <xm:f>Hoja1!$NCF4:$NCF4</xm:f>
              <xm:sqref>NCF11</xm:sqref>
            </x14:sparkline>
            <x14:sparkline>
              <xm:f>Hoja1!$NCG4:$NCG4</xm:f>
              <xm:sqref>NCG11</xm:sqref>
            </x14:sparkline>
            <x14:sparkline>
              <xm:f>Hoja1!$NCH4:$NCH4</xm:f>
              <xm:sqref>NCH11</xm:sqref>
            </x14:sparkline>
            <x14:sparkline>
              <xm:f>Hoja1!$NCI4:$NCI4</xm:f>
              <xm:sqref>NCI11</xm:sqref>
            </x14:sparkline>
            <x14:sparkline>
              <xm:f>Hoja1!$NCJ4:$NCJ4</xm:f>
              <xm:sqref>NCJ11</xm:sqref>
            </x14:sparkline>
            <x14:sparkline>
              <xm:f>Hoja1!$NCK4:$NCK4</xm:f>
              <xm:sqref>NCK11</xm:sqref>
            </x14:sparkline>
            <x14:sparkline>
              <xm:f>Hoja1!$NCL4:$NCL4</xm:f>
              <xm:sqref>NCL11</xm:sqref>
            </x14:sparkline>
            <x14:sparkline>
              <xm:f>Hoja1!$NCM4:$NCM4</xm:f>
              <xm:sqref>NCM11</xm:sqref>
            </x14:sparkline>
            <x14:sparkline>
              <xm:f>Hoja1!$NCN4:$NCN4</xm:f>
              <xm:sqref>NCN11</xm:sqref>
            </x14:sparkline>
            <x14:sparkline>
              <xm:f>Hoja1!$NCO4:$NCO4</xm:f>
              <xm:sqref>NCO11</xm:sqref>
            </x14:sparkline>
            <x14:sparkline>
              <xm:f>Hoja1!$NCP4:$NCP4</xm:f>
              <xm:sqref>NCP11</xm:sqref>
            </x14:sparkline>
            <x14:sparkline>
              <xm:f>Hoja1!$NCQ4:$NCQ4</xm:f>
              <xm:sqref>NCQ11</xm:sqref>
            </x14:sparkline>
            <x14:sparkline>
              <xm:f>Hoja1!$NCR4:$NCR4</xm:f>
              <xm:sqref>NCR11</xm:sqref>
            </x14:sparkline>
            <x14:sparkline>
              <xm:f>Hoja1!$NCS4:$NCS4</xm:f>
              <xm:sqref>NCS11</xm:sqref>
            </x14:sparkline>
            <x14:sparkline>
              <xm:f>Hoja1!$NCT4:$NCT4</xm:f>
              <xm:sqref>NCT11</xm:sqref>
            </x14:sparkline>
            <x14:sparkline>
              <xm:f>Hoja1!$NCU4:$NCU4</xm:f>
              <xm:sqref>NCU11</xm:sqref>
            </x14:sparkline>
            <x14:sparkline>
              <xm:f>Hoja1!$NCV4:$NCV4</xm:f>
              <xm:sqref>NCV11</xm:sqref>
            </x14:sparkline>
            <x14:sparkline>
              <xm:f>Hoja1!$NCW4:$NCW4</xm:f>
              <xm:sqref>NCW11</xm:sqref>
            </x14:sparkline>
            <x14:sparkline>
              <xm:f>Hoja1!$NCX4:$NCX4</xm:f>
              <xm:sqref>NCX11</xm:sqref>
            </x14:sparkline>
            <x14:sparkline>
              <xm:f>Hoja1!$NCY4:$NCY4</xm:f>
              <xm:sqref>NCY11</xm:sqref>
            </x14:sparkline>
            <x14:sparkline>
              <xm:f>Hoja1!$NCZ4:$NCZ4</xm:f>
              <xm:sqref>NCZ11</xm:sqref>
            </x14:sparkline>
            <x14:sparkline>
              <xm:f>Hoja1!$NDA4:$NDA4</xm:f>
              <xm:sqref>NDA11</xm:sqref>
            </x14:sparkline>
            <x14:sparkline>
              <xm:f>Hoja1!$NDB4:$NDB4</xm:f>
              <xm:sqref>NDB11</xm:sqref>
            </x14:sparkline>
            <x14:sparkline>
              <xm:f>Hoja1!$NDC4:$NDC4</xm:f>
              <xm:sqref>NDC11</xm:sqref>
            </x14:sparkline>
            <x14:sparkline>
              <xm:f>Hoja1!$NDD4:$NDD4</xm:f>
              <xm:sqref>NDD11</xm:sqref>
            </x14:sparkline>
            <x14:sparkline>
              <xm:f>Hoja1!$NDE4:$NDE4</xm:f>
              <xm:sqref>NDE11</xm:sqref>
            </x14:sparkline>
            <x14:sparkline>
              <xm:f>Hoja1!$NDF4:$NDF4</xm:f>
              <xm:sqref>NDF11</xm:sqref>
            </x14:sparkline>
            <x14:sparkline>
              <xm:f>Hoja1!$NDG4:$NDG4</xm:f>
              <xm:sqref>NDG11</xm:sqref>
            </x14:sparkline>
            <x14:sparkline>
              <xm:f>Hoja1!$NDH4:$NDH4</xm:f>
              <xm:sqref>NDH11</xm:sqref>
            </x14:sparkline>
            <x14:sparkline>
              <xm:f>Hoja1!$NDI4:$NDI4</xm:f>
              <xm:sqref>NDI11</xm:sqref>
            </x14:sparkline>
            <x14:sparkline>
              <xm:f>Hoja1!$NDJ4:$NDJ4</xm:f>
              <xm:sqref>NDJ11</xm:sqref>
            </x14:sparkline>
            <x14:sparkline>
              <xm:f>Hoja1!$NDK4:$NDK4</xm:f>
              <xm:sqref>NDK11</xm:sqref>
            </x14:sparkline>
            <x14:sparkline>
              <xm:f>Hoja1!$NDL4:$NDL4</xm:f>
              <xm:sqref>NDL11</xm:sqref>
            </x14:sparkline>
            <x14:sparkline>
              <xm:f>Hoja1!$NDM4:$NDM4</xm:f>
              <xm:sqref>NDM11</xm:sqref>
            </x14:sparkline>
            <x14:sparkline>
              <xm:f>Hoja1!$NDN4:$NDN4</xm:f>
              <xm:sqref>NDN11</xm:sqref>
            </x14:sparkline>
            <x14:sparkline>
              <xm:f>Hoja1!$NDO4:$NDO4</xm:f>
              <xm:sqref>NDO11</xm:sqref>
            </x14:sparkline>
            <x14:sparkline>
              <xm:f>Hoja1!$NDP4:$NDP4</xm:f>
              <xm:sqref>NDP11</xm:sqref>
            </x14:sparkline>
            <x14:sparkline>
              <xm:f>Hoja1!$NDQ4:$NDQ4</xm:f>
              <xm:sqref>NDQ11</xm:sqref>
            </x14:sparkline>
            <x14:sparkline>
              <xm:f>Hoja1!$NDR4:$NDR4</xm:f>
              <xm:sqref>NDR11</xm:sqref>
            </x14:sparkline>
            <x14:sparkline>
              <xm:f>Hoja1!$NDS4:$NDS4</xm:f>
              <xm:sqref>NDS11</xm:sqref>
            </x14:sparkline>
            <x14:sparkline>
              <xm:f>Hoja1!$NDT4:$NDT4</xm:f>
              <xm:sqref>NDT11</xm:sqref>
            </x14:sparkline>
            <x14:sparkline>
              <xm:f>Hoja1!$NDU4:$NDU4</xm:f>
              <xm:sqref>NDU11</xm:sqref>
            </x14:sparkline>
            <x14:sparkline>
              <xm:f>Hoja1!$NDV4:$NDV4</xm:f>
              <xm:sqref>NDV11</xm:sqref>
            </x14:sparkline>
            <x14:sparkline>
              <xm:f>Hoja1!$NDW4:$NDW4</xm:f>
              <xm:sqref>NDW11</xm:sqref>
            </x14:sparkline>
            <x14:sparkline>
              <xm:f>Hoja1!$NDX4:$NDX4</xm:f>
              <xm:sqref>NDX11</xm:sqref>
            </x14:sparkline>
            <x14:sparkline>
              <xm:f>Hoja1!$NDY4:$NDY4</xm:f>
              <xm:sqref>NDY11</xm:sqref>
            </x14:sparkline>
            <x14:sparkline>
              <xm:f>Hoja1!$NDZ4:$NDZ4</xm:f>
              <xm:sqref>NDZ11</xm:sqref>
            </x14:sparkline>
            <x14:sparkline>
              <xm:f>Hoja1!$NEA4:$NEA4</xm:f>
              <xm:sqref>NEA11</xm:sqref>
            </x14:sparkline>
            <x14:sparkline>
              <xm:f>Hoja1!$NEB4:$NEB4</xm:f>
              <xm:sqref>NEB11</xm:sqref>
            </x14:sparkline>
            <x14:sparkline>
              <xm:f>Hoja1!$NEC4:$NEC4</xm:f>
              <xm:sqref>NEC11</xm:sqref>
            </x14:sparkline>
            <x14:sparkline>
              <xm:f>Hoja1!$NED4:$NED4</xm:f>
              <xm:sqref>NED11</xm:sqref>
            </x14:sparkline>
            <x14:sparkline>
              <xm:f>Hoja1!$NEE4:$NEE4</xm:f>
              <xm:sqref>NEE11</xm:sqref>
            </x14:sparkline>
            <x14:sparkline>
              <xm:f>Hoja1!$NEF4:$NEF4</xm:f>
              <xm:sqref>NEF11</xm:sqref>
            </x14:sparkline>
            <x14:sparkline>
              <xm:f>Hoja1!$NEG4:$NEG4</xm:f>
              <xm:sqref>NEG11</xm:sqref>
            </x14:sparkline>
            <x14:sparkline>
              <xm:f>Hoja1!$NEH4:$NEH4</xm:f>
              <xm:sqref>NEH11</xm:sqref>
            </x14:sparkline>
            <x14:sparkline>
              <xm:f>Hoja1!$NEI4:$NEI4</xm:f>
              <xm:sqref>NEI11</xm:sqref>
            </x14:sparkline>
            <x14:sparkline>
              <xm:f>Hoja1!$NEJ4:$NEJ4</xm:f>
              <xm:sqref>NEJ11</xm:sqref>
            </x14:sparkline>
            <x14:sparkline>
              <xm:f>Hoja1!$NEK4:$NEK4</xm:f>
              <xm:sqref>NEK11</xm:sqref>
            </x14:sparkline>
            <x14:sparkline>
              <xm:f>Hoja1!$NEL4:$NEL4</xm:f>
              <xm:sqref>NEL11</xm:sqref>
            </x14:sparkline>
            <x14:sparkline>
              <xm:f>Hoja1!$NEM4:$NEM4</xm:f>
              <xm:sqref>NEM11</xm:sqref>
            </x14:sparkline>
            <x14:sparkline>
              <xm:f>Hoja1!$NEN4:$NEN4</xm:f>
              <xm:sqref>NEN11</xm:sqref>
            </x14:sparkline>
            <x14:sparkline>
              <xm:f>Hoja1!$NEO4:$NEO4</xm:f>
              <xm:sqref>NEO11</xm:sqref>
            </x14:sparkline>
            <x14:sparkline>
              <xm:f>Hoja1!$NEP4:$NEP4</xm:f>
              <xm:sqref>NEP11</xm:sqref>
            </x14:sparkline>
            <x14:sparkline>
              <xm:f>Hoja1!$NEQ4:$NEQ4</xm:f>
              <xm:sqref>NEQ11</xm:sqref>
            </x14:sparkline>
            <x14:sparkline>
              <xm:f>Hoja1!$NER4:$NER4</xm:f>
              <xm:sqref>NER11</xm:sqref>
            </x14:sparkline>
            <x14:sparkline>
              <xm:f>Hoja1!$NES4:$NES4</xm:f>
              <xm:sqref>NES11</xm:sqref>
            </x14:sparkline>
            <x14:sparkline>
              <xm:f>Hoja1!$NET4:$NET4</xm:f>
              <xm:sqref>NET11</xm:sqref>
            </x14:sparkline>
            <x14:sparkline>
              <xm:f>Hoja1!$NEU4:$NEU4</xm:f>
              <xm:sqref>NEU11</xm:sqref>
            </x14:sparkline>
            <x14:sparkline>
              <xm:f>Hoja1!$NEV4:$NEV4</xm:f>
              <xm:sqref>NEV11</xm:sqref>
            </x14:sparkline>
            <x14:sparkline>
              <xm:f>Hoja1!$NEW4:$NEW4</xm:f>
              <xm:sqref>NEW11</xm:sqref>
            </x14:sparkline>
            <x14:sparkline>
              <xm:f>Hoja1!$NEX4:$NEX4</xm:f>
              <xm:sqref>NEX11</xm:sqref>
            </x14:sparkline>
            <x14:sparkline>
              <xm:f>Hoja1!$NEY4:$NEY4</xm:f>
              <xm:sqref>NEY11</xm:sqref>
            </x14:sparkline>
            <x14:sparkline>
              <xm:f>Hoja1!$NEZ4:$NEZ4</xm:f>
              <xm:sqref>NEZ11</xm:sqref>
            </x14:sparkline>
            <x14:sparkline>
              <xm:f>Hoja1!$NFA4:$NFA4</xm:f>
              <xm:sqref>NFA11</xm:sqref>
            </x14:sparkline>
            <x14:sparkline>
              <xm:f>Hoja1!$NFB4:$NFB4</xm:f>
              <xm:sqref>NFB11</xm:sqref>
            </x14:sparkline>
            <x14:sparkline>
              <xm:f>Hoja1!$NFC4:$NFC4</xm:f>
              <xm:sqref>NFC11</xm:sqref>
            </x14:sparkline>
            <x14:sparkline>
              <xm:f>Hoja1!$NFD4:$NFD4</xm:f>
              <xm:sqref>NFD11</xm:sqref>
            </x14:sparkline>
            <x14:sparkline>
              <xm:f>Hoja1!$NFE4:$NFE4</xm:f>
              <xm:sqref>NFE11</xm:sqref>
            </x14:sparkline>
            <x14:sparkline>
              <xm:f>Hoja1!$NFF4:$NFF4</xm:f>
              <xm:sqref>NFF11</xm:sqref>
            </x14:sparkline>
            <x14:sparkline>
              <xm:f>Hoja1!$NFG4:$NFG4</xm:f>
              <xm:sqref>NFG11</xm:sqref>
            </x14:sparkline>
            <x14:sparkline>
              <xm:f>Hoja1!$NFH4:$NFH4</xm:f>
              <xm:sqref>NFH11</xm:sqref>
            </x14:sparkline>
            <x14:sparkline>
              <xm:f>Hoja1!$NFI4:$NFI4</xm:f>
              <xm:sqref>NFI11</xm:sqref>
            </x14:sparkline>
            <x14:sparkline>
              <xm:f>Hoja1!$NFJ4:$NFJ4</xm:f>
              <xm:sqref>NFJ11</xm:sqref>
            </x14:sparkline>
            <x14:sparkline>
              <xm:f>Hoja1!$NFK4:$NFK4</xm:f>
              <xm:sqref>NFK11</xm:sqref>
            </x14:sparkline>
            <x14:sparkline>
              <xm:f>Hoja1!$NFL4:$NFL4</xm:f>
              <xm:sqref>NFL11</xm:sqref>
            </x14:sparkline>
            <x14:sparkline>
              <xm:f>Hoja1!$NFM4:$NFM4</xm:f>
              <xm:sqref>NFM11</xm:sqref>
            </x14:sparkline>
            <x14:sparkline>
              <xm:f>Hoja1!$NFN4:$NFN4</xm:f>
              <xm:sqref>NFN11</xm:sqref>
            </x14:sparkline>
            <x14:sparkline>
              <xm:f>Hoja1!$NFO4:$NFO4</xm:f>
              <xm:sqref>NFO11</xm:sqref>
            </x14:sparkline>
            <x14:sparkline>
              <xm:f>Hoja1!$NFP4:$NFP4</xm:f>
              <xm:sqref>NFP11</xm:sqref>
            </x14:sparkline>
            <x14:sparkline>
              <xm:f>Hoja1!$NFQ4:$NFQ4</xm:f>
              <xm:sqref>NFQ11</xm:sqref>
            </x14:sparkline>
            <x14:sparkline>
              <xm:f>Hoja1!$NFR4:$NFR4</xm:f>
              <xm:sqref>NFR11</xm:sqref>
            </x14:sparkline>
            <x14:sparkline>
              <xm:f>Hoja1!$NFS4:$NFS4</xm:f>
              <xm:sqref>NFS11</xm:sqref>
            </x14:sparkline>
            <x14:sparkline>
              <xm:f>Hoja1!$NFT4:$NFT4</xm:f>
              <xm:sqref>NFT11</xm:sqref>
            </x14:sparkline>
            <x14:sparkline>
              <xm:f>Hoja1!$NFU4:$NFU4</xm:f>
              <xm:sqref>NFU11</xm:sqref>
            </x14:sparkline>
            <x14:sparkline>
              <xm:f>Hoja1!$NFV4:$NFV4</xm:f>
              <xm:sqref>NFV11</xm:sqref>
            </x14:sparkline>
            <x14:sparkline>
              <xm:f>Hoja1!$NFW4:$NFW4</xm:f>
              <xm:sqref>NFW11</xm:sqref>
            </x14:sparkline>
            <x14:sparkline>
              <xm:f>Hoja1!$NFX4:$NFX4</xm:f>
              <xm:sqref>NFX11</xm:sqref>
            </x14:sparkline>
            <x14:sparkline>
              <xm:f>Hoja1!$NFY4:$NFY4</xm:f>
              <xm:sqref>NFY11</xm:sqref>
            </x14:sparkline>
            <x14:sparkline>
              <xm:f>Hoja1!$NFZ4:$NFZ4</xm:f>
              <xm:sqref>NFZ11</xm:sqref>
            </x14:sparkline>
            <x14:sparkline>
              <xm:f>Hoja1!$NGA4:$NGA4</xm:f>
              <xm:sqref>NGA11</xm:sqref>
            </x14:sparkline>
            <x14:sparkline>
              <xm:f>Hoja1!$NGB4:$NGB4</xm:f>
              <xm:sqref>NGB11</xm:sqref>
            </x14:sparkline>
            <x14:sparkline>
              <xm:f>Hoja1!$NGC4:$NGC4</xm:f>
              <xm:sqref>NGC11</xm:sqref>
            </x14:sparkline>
            <x14:sparkline>
              <xm:f>Hoja1!$NGD4:$NGD4</xm:f>
              <xm:sqref>NGD11</xm:sqref>
            </x14:sparkline>
            <x14:sparkline>
              <xm:f>Hoja1!$NGE4:$NGE4</xm:f>
              <xm:sqref>NGE11</xm:sqref>
            </x14:sparkline>
            <x14:sparkline>
              <xm:f>Hoja1!$NGF4:$NGF4</xm:f>
              <xm:sqref>NGF11</xm:sqref>
            </x14:sparkline>
            <x14:sparkline>
              <xm:f>Hoja1!$NGG4:$NGG4</xm:f>
              <xm:sqref>NGG11</xm:sqref>
            </x14:sparkline>
            <x14:sparkline>
              <xm:f>Hoja1!$NGH4:$NGH4</xm:f>
              <xm:sqref>NGH11</xm:sqref>
            </x14:sparkline>
            <x14:sparkline>
              <xm:f>Hoja1!$NGI4:$NGI4</xm:f>
              <xm:sqref>NGI11</xm:sqref>
            </x14:sparkline>
            <x14:sparkline>
              <xm:f>Hoja1!$NGJ4:$NGJ4</xm:f>
              <xm:sqref>NGJ11</xm:sqref>
            </x14:sparkline>
            <x14:sparkline>
              <xm:f>Hoja1!$NGK4:$NGK4</xm:f>
              <xm:sqref>NGK11</xm:sqref>
            </x14:sparkline>
            <x14:sparkline>
              <xm:f>Hoja1!$NGL4:$NGL4</xm:f>
              <xm:sqref>NGL11</xm:sqref>
            </x14:sparkline>
            <x14:sparkline>
              <xm:f>Hoja1!$NGM4:$NGM4</xm:f>
              <xm:sqref>NGM11</xm:sqref>
            </x14:sparkline>
            <x14:sparkline>
              <xm:f>Hoja1!$NGN4:$NGN4</xm:f>
              <xm:sqref>NGN11</xm:sqref>
            </x14:sparkline>
            <x14:sparkline>
              <xm:f>Hoja1!$NGO4:$NGO4</xm:f>
              <xm:sqref>NGO11</xm:sqref>
            </x14:sparkline>
            <x14:sparkline>
              <xm:f>Hoja1!$NGP4:$NGP4</xm:f>
              <xm:sqref>NGP11</xm:sqref>
            </x14:sparkline>
            <x14:sparkline>
              <xm:f>Hoja1!$NGQ4:$NGQ4</xm:f>
              <xm:sqref>NGQ11</xm:sqref>
            </x14:sparkline>
            <x14:sparkline>
              <xm:f>Hoja1!$NGR4:$NGR4</xm:f>
              <xm:sqref>NGR11</xm:sqref>
            </x14:sparkline>
            <x14:sparkline>
              <xm:f>Hoja1!$NGS4:$NGS4</xm:f>
              <xm:sqref>NGS11</xm:sqref>
            </x14:sparkline>
            <x14:sparkline>
              <xm:f>Hoja1!$NGT4:$NGT4</xm:f>
              <xm:sqref>NGT11</xm:sqref>
            </x14:sparkline>
            <x14:sparkline>
              <xm:f>Hoja1!$NGU4:$NGU4</xm:f>
              <xm:sqref>NGU11</xm:sqref>
            </x14:sparkline>
            <x14:sparkline>
              <xm:f>Hoja1!$NGV4:$NGV4</xm:f>
              <xm:sqref>NGV11</xm:sqref>
            </x14:sparkline>
            <x14:sparkline>
              <xm:f>Hoja1!$NGW4:$NGW4</xm:f>
              <xm:sqref>NGW11</xm:sqref>
            </x14:sparkline>
            <x14:sparkline>
              <xm:f>Hoja1!$NGX4:$NGX4</xm:f>
              <xm:sqref>NGX11</xm:sqref>
            </x14:sparkline>
            <x14:sparkline>
              <xm:f>Hoja1!$NGY4:$NGY4</xm:f>
              <xm:sqref>NGY11</xm:sqref>
            </x14:sparkline>
            <x14:sparkline>
              <xm:f>Hoja1!$NGZ4:$NGZ4</xm:f>
              <xm:sqref>NGZ11</xm:sqref>
            </x14:sparkline>
            <x14:sparkline>
              <xm:f>Hoja1!$NHA4:$NHA4</xm:f>
              <xm:sqref>NHA11</xm:sqref>
            </x14:sparkline>
            <x14:sparkline>
              <xm:f>Hoja1!$NHB4:$NHB4</xm:f>
              <xm:sqref>NHB11</xm:sqref>
            </x14:sparkline>
            <x14:sparkline>
              <xm:f>Hoja1!$NHC4:$NHC4</xm:f>
              <xm:sqref>NHC11</xm:sqref>
            </x14:sparkline>
            <x14:sparkline>
              <xm:f>Hoja1!$NHD4:$NHD4</xm:f>
              <xm:sqref>NHD11</xm:sqref>
            </x14:sparkline>
            <x14:sparkline>
              <xm:f>Hoja1!$NHE4:$NHE4</xm:f>
              <xm:sqref>NHE11</xm:sqref>
            </x14:sparkline>
            <x14:sparkline>
              <xm:f>Hoja1!$NHF4:$NHF4</xm:f>
              <xm:sqref>NHF11</xm:sqref>
            </x14:sparkline>
            <x14:sparkline>
              <xm:f>Hoja1!$NHG4:$NHG4</xm:f>
              <xm:sqref>NHG11</xm:sqref>
            </x14:sparkline>
            <x14:sparkline>
              <xm:f>Hoja1!$NHH4:$NHH4</xm:f>
              <xm:sqref>NHH11</xm:sqref>
            </x14:sparkline>
            <x14:sparkline>
              <xm:f>Hoja1!$NHI4:$NHI4</xm:f>
              <xm:sqref>NHI11</xm:sqref>
            </x14:sparkline>
            <x14:sparkline>
              <xm:f>Hoja1!$NHJ4:$NHJ4</xm:f>
              <xm:sqref>NHJ11</xm:sqref>
            </x14:sparkline>
            <x14:sparkline>
              <xm:f>Hoja1!$NHK4:$NHK4</xm:f>
              <xm:sqref>NHK11</xm:sqref>
            </x14:sparkline>
            <x14:sparkline>
              <xm:f>Hoja1!$NHL4:$NHL4</xm:f>
              <xm:sqref>NHL11</xm:sqref>
            </x14:sparkline>
            <x14:sparkline>
              <xm:f>Hoja1!$NHM4:$NHM4</xm:f>
              <xm:sqref>NHM11</xm:sqref>
            </x14:sparkline>
            <x14:sparkline>
              <xm:f>Hoja1!$NHN4:$NHN4</xm:f>
              <xm:sqref>NHN11</xm:sqref>
            </x14:sparkline>
            <x14:sparkline>
              <xm:f>Hoja1!$NHO4:$NHO4</xm:f>
              <xm:sqref>NHO11</xm:sqref>
            </x14:sparkline>
            <x14:sparkline>
              <xm:f>Hoja1!$NHP4:$NHP4</xm:f>
              <xm:sqref>NHP11</xm:sqref>
            </x14:sparkline>
            <x14:sparkline>
              <xm:f>Hoja1!$NHQ4:$NHQ4</xm:f>
              <xm:sqref>NHQ11</xm:sqref>
            </x14:sparkline>
            <x14:sparkline>
              <xm:f>Hoja1!$NHR4:$NHR4</xm:f>
              <xm:sqref>NHR11</xm:sqref>
            </x14:sparkline>
            <x14:sparkline>
              <xm:f>Hoja1!$NHS4:$NHS4</xm:f>
              <xm:sqref>NHS11</xm:sqref>
            </x14:sparkline>
            <x14:sparkline>
              <xm:f>Hoja1!$NHT4:$NHT4</xm:f>
              <xm:sqref>NHT11</xm:sqref>
            </x14:sparkline>
            <x14:sparkline>
              <xm:f>Hoja1!$NHU4:$NHU4</xm:f>
              <xm:sqref>NHU11</xm:sqref>
            </x14:sparkline>
            <x14:sparkline>
              <xm:f>Hoja1!$NHV4:$NHV4</xm:f>
              <xm:sqref>NHV11</xm:sqref>
            </x14:sparkline>
            <x14:sparkline>
              <xm:f>Hoja1!$NHW4:$NHW4</xm:f>
              <xm:sqref>NHW11</xm:sqref>
            </x14:sparkline>
            <x14:sparkline>
              <xm:f>Hoja1!$NHX4:$NHX4</xm:f>
              <xm:sqref>NHX11</xm:sqref>
            </x14:sparkline>
            <x14:sparkline>
              <xm:f>Hoja1!$NHY4:$NHY4</xm:f>
              <xm:sqref>NHY11</xm:sqref>
            </x14:sparkline>
            <x14:sparkline>
              <xm:f>Hoja1!$NHZ4:$NHZ4</xm:f>
              <xm:sqref>NHZ11</xm:sqref>
            </x14:sparkline>
            <x14:sparkline>
              <xm:f>Hoja1!$NIA4:$NIA4</xm:f>
              <xm:sqref>NIA11</xm:sqref>
            </x14:sparkline>
            <x14:sparkline>
              <xm:f>Hoja1!$NIB4:$NIB4</xm:f>
              <xm:sqref>NIB11</xm:sqref>
            </x14:sparkline>
            <x14:sparkline>
              <xm:f>Hoja1!$NIC4:$NIC4</xm:f>
              <xm:sqref>NIC11</xm:sqref>
            </x14:sparkline>
            <x14:sparkline>
              <xm:f>Hoja1!$NID4:$NID4</xm:f>
              <xm:sqref>NID11</xm:sqref>
            </x14:sparkline>
            <x14:sparkline>
              <xm:f>Hoja1!$NIE4:$NIE4</xm:f>
              <xm:sqref>NIE11</xm:sqref>
            </x14:sparkline>
            <x14:sparkline>
              <xm:f>Hoja1!$NIF4:$NIF4</xm:f>
              <xm:sqref>NIF11</xm:sqref>
            </x14:sparkline>
            <x14:sparkline>
              <xm:f>Hoja1!$NIG4:$NIG4</xm:f>
              <xm:sqref>NIG11</xm:sqref>
            </x14:sparkline>
            <x14:sparkline>
              <xm:f>Hoja1!$NIH4:$NIH4</xm:f>
              <xm:sqref>NIH11</xm:sqref>
            </x14:sparkline>
            <x14:sparkline>
              <xm:f>Hoja1!$NII4:$NII4</xm:f>
              <xm:sqref>NII11</xm:sqref>
            </x14:sparkline>
            <x14:sparkline>
              <xm:f>Hoja1!$NIJ4:$NIJ4</xm:f>
              <xm:sqref>NIJ11</xm:sqref>
            </x14:sparkline>
            <x14:sparkline>
              <xm:f>Hoja1!$NIK4:$NIK4</xm:f>
              <xm:sqref>NIK11</xm:sqref>
            </x14:sparkline>
            <x14:sparkline>
              <xm:f>Hoja1!$NIL4:$NIL4</xm:f>
              <xm:sqref>NIL11</xm:sqref>
            </x14:sparkline>
            <x14:sparkline>
              <xm:f>Hoja1!$NIM4:$NIM4</xm:f>
              <xm:sqref>NIM11</xm:sqref>
            </x14:sparkline>
            <x14:sparkline>
              <xm:f>Hoja1!$NIN4:$NIN4</xm:f>
              <xm:sqref>NIN11</xm:sqref>
            </x14:sparkline>
            <x14:sparkline>
              <xm:f>Hoja1!$NIO4:$NIO4</xm:f>
              <xm:sqref>NIO11</xm:sqref>
            </x14:sparkline>
            <x14:sparkline>
              <xm:f>Hoja1!$NIP4:$NIP4</xm:f>
              <xm:sqref>NIP11</xm:sqref>
            </x14:sparkline>
            <x14:sparkline>
              <xm:f>Hoja1!$NIQ4:$NIQ4</xm:f>
              <xm:sqref>NIQ11</xm:sqref>
            </x14:sparkline>
            <x14:sparkline>
              <xm:f>Hoja1!$NIR4:$NIR4</xm:f>
              <xm:sqref>NIR11</xm:sqref>
            </x14:sparkline>
            <x14:sparkline>
              <xm:f>Hoja1!$NIS4:$NIS4</xm:f>
              <xm:sqref>NIS11</xm:sqref>
            </x14:sparkline>
            <x14:sparkline>
              <xm:f>Hoja1!$NIT4:$NIT4</xm:f>
              <xm:sqref>NIT11</xm:sqref>
            </x14:sparkline>
            <x14:sparkline>
              <xm:f>Hoja1!$NIU4:$NIU4</xm:f>
              <xm:sqref>NIU11</xm:sqref>
            </x14:sparkline>
            <x14:sparkline>
              <xm:f>Hoja1!$NIV4:$NIV4</xm:f>
              <xm:sqref>NIV11</xm:sqref>
            </x14:sparkline>
            <x14:sparkline>
              <xm:f>Hoja1!$NIW4:$NIW4</xm:f>
              <xm:sqref>NIW11</xm:sqref>
            </x14:sparkline>
            <x14:sparkline>
              <xm:f>Hoja1!$NIX4:$NIX4</xm:f>
              <xm:sqref>NIX11</xm:sqref>
            </x14:sparkline>
            <x14:sparkline>
              <xm:f>Hoja1!$NIY4:$NIY4</xm:f>
              <xm:sqref>NIY11</xm:sqref>
            </x14:sparkline>
            <x14:sparkline>
              <xm:f>Hoja1!$NIZ4:$NIZ4</xm:f>
              <xm:sqref>NIZ11</xm:sqref>
            </x14:sparkline>
            <x14:sparkline>
              <xm:f>Hoja1!$NJA4:$NJA4</xm:f>
              <xm:sqref>NJA11</xm:sqref>
            </x14:sparkline>
            <x14:sparkline>
              <xm:f>Hoja1!$NJB4:$NJB4</xm:f>
              <xm:sqref>NJB11</xm:sqref>
            </x14:sparkline>
            <x14:sparkline>
              <xm:f>Hoja1!$NJC4:$NJC4</xm:f>
              <xm:sqref>NJC11</xm:sqref>
            </x14:sparkline>
            <x14:sparkline>
              <xm:f>Hoja1!$NJD4:$NJD4</xm:f>
              <xm:sqref>NJD11</xm:sqref>
            </x14:sparkline>
            <x14:sparkline>
              <xm:f>Hoja1!$NJE4:$NJE4</xm:f>
              <xm:sqref>NJE11</xm:sqref>
            </x14:sparkline>
            <x14:sparkline>
              <xm:f>Hoja1!$NJF4:$NJF4</xm:f>
              <xm:sqref>NJF11</xm:sqref>
            </x14:sparkline>
            <x14:sparkline>
              <xm:f>Hoja1!$NJG4:$NJG4</xm:f>
              <xm:sqref>NJG11</xm:sqref>
            </x14:sparkline>
            <x14:sparkline>
              <xm:f>Hoja1!$NJH4:$NJH4</xm:f>
              <xm:sqref>NJH11</xm:sqref>
            </x14:sparkline>
            <x14:sparkline>
              <xm:f>Hoja1!$NJI4:$NJI4</xm:f>
              <xm:sqref>NJI11</xm:sqref>
            </x14:sparkline>
            <x14:sparkline>
              <xm:f>Hoja1!$NJJ4:$NJJ4</xm:f>
              <xm:sqref>NJJ11</xm:sqref>
            </x14:sparkline>
            <x14:sparkline>
              <xm:f>Hoja1!$NJK4:$NJK4</xm:f>
              <xm:sqref>NJK11</xm:sqref>
            </x14:sparkline>
            <x14:sparkline>
              <xm:f>Hoja1!$NJL4:$NJL4</xm:f>
              <xm:sqref>NJL11</xm:sqref>
            </x14:sparkline>
            <x14:sparkline>
              <xm:f>Hoja1!$NJM4:$NJM4</xm:f>
              <xm:sqref>NJM11</xm:sqref>
            </x14:sparkline>
            <x14:sparkline>
              <xm:f>Hoja1!$NJN4:$NJN4</xm:f>
              <xm:sqref>NJN11</xm:sqref>
            </x14:sparkline>
            <x14:sparkline>
              <xm:f>Hoja1!$NJO4:$NJO4</xm:f>
              <xm:sqref>NJO11</xm:sqref>
            </x14:sparkline>
            <x14:sparkline>
              <xm:f>Hoja1!$NJP4:$NJP4</xm:f>
              <xm:sqref>NJP11</xm:sqref>
            </x14:sparkline>
            <x14:sparkline>
              <xm:f>Hoja1!$NJQ4:$NJQ4</xm:f>
              <xm:sqref>NJQ11</xm:sqref>
            </x14:sparkline>
            <x14:sparkline>
              <xm:f>Hoja1!$NJR4:$NJR4</xm:f>
              <xm:sqref>NJR11</xm:sqref>
            </x14:sparkline>
            <x14:sparkline>
              <xm:f>Hoja1!$NJS4:$NJS4</xm:f>
              <xm:sqref>NJS11</xm:sqref>
            </x14:sparkline>
            <x14:sparkline>
              <xm:f>Hoja1!$NJT4:$NJT4</xm:f>
              <xm:sqref>NJT11</xm:sqref>
            </x14:sparkline>
            <x14:sparkline>
              <xm:f>Hoja1!$NJU4:$NJU4</xm:f>
              <xm:sqref>NJU11</xm:sqref>
            </x14:sparkline>
            <x14:sparkline>
              <xm:f>Hoja1!$NJV4:$NJV4</xm:f>
              <xm:sqref>NJV11</xm:sqref>
            </x14:sparkline>
            <x14:sparkline>
              <xm:f>Hoja1!$NJW4:$NJW4</xm:f>
              <xm:sqref>NJW11</xm:sqref>
            </x14:sparkline>
            <x14:sparkline>
              <xm:f>Hoja1!$NJX4:$NJX4</xm:f>
              <xm:sqref>NJX11</xm:sqref>
            </x14:sparkline>
            <x14:sparkline>
              <xm:f>Hoja1!$NJY4:$NJY4</xm:f>
              <xm:sqref>NJY11</xm:sqref>
            </x14:sparkline>
            <x14:sparkline>
              <xm:f>Hoja1!$NJZ4:$NJZ4</xm:f>
              <xm:sqref>NJZ11</xm:sqref>
            </x14:sparkline>
            <x14:sparkline>
              <xm:f>Hoja1!$NKA4:$NKA4</xm:f>
              <xm:sqref>NKA11</xm:sqref>
            </x14:sparkline>
            <x14:sparkline>
              <xm:f>Hoja1!$NKB4:$NKB4</xm:f>
              <xm:sqref>NKB11</xm:sqref>
            </x14:sparkline>
            <x14:sparkline>
              <xm:f>Hoja1!$NKC4:$NKC4</xm:f>
              <xm:sqref>NKC11</xm:sqref>
            </x14:sparkline>
            <x14:sparkline>
              <xm:f>Hoja1!$NKD4:$NKD4</xm:f>
              <xm:sqref>NKD11</xm:sqref>
            </x14:sparkline>
            <x14:sparkline>
              <xm:f>Hoja1!$NKE4:$NKE4</xm:f>
              <xm:sqref>NKE11</xm:sqref>
            </x14:sparkline>
            <x14:sparkline>
              <xm:f>Hoja1!$NKF4:$NKF4</xm:f>
              <xm:sqref>NKF11</xm:sqref>
            </x14:sparkline>
            <x14:sparkline>
              <xm:f>Hoja1!$NKG4:$NKG4</xm:f>
              <xm:sqref>NKG11</xm:sqref>
            </x14:sparkline>
            <x14:sparkline>
              <xm:f>Hoja1!$NKH4:$NKH4</xm:f>
              <xm:sqref>NKH11</xm:sqref>
            </x14:sparkline>
            <x14:sparkline>
              <xm:f>Hoja1!$NKI4:$NKI4</xm:f>
              <xm:sqref>NKI11</xm:sqref>
            </x14:sparkline>
            <x14:sparkline>
              <xm:f>Hoja1!$NKJ4:$NKJ4</xm:f>
              <xm:sqref>NKJ11</xm:sqref>
            </x14:sparkline>
            <x14:sparkline>
              <xm:f>Hoja1!$NKK4:$NKK4</xm:f>
              <xm:sqref>NKK11</xm:sqref>
            </x14:sparkline>
            <x14:sparkline>
              <xm:f>Hoja1!$NKL4:$NKL4</xm:f>
              <xm:sqref>NKL11</xm:sqref>
            </x14:sparkline>
            <x14:sparkline>
              <xm:f>Hoja1!$NKM4:$NKM4</xm:f>
              <xm:sqref>NKM11</xm:sqref>
            </x14:sparkline>
            <x14:sparkline>
              <xm:f>Hoja1!$NKN4:$NKN4</xm:f>
              <xm:sqref>NKN11</xm:sqref>
            </x14:sparkline>
            <x14:sparkline>
              <xm:f>Hoja1!$NKO4:$NKO4</xm:f>
              <xm:sqref>NKO11</xm:sqref>
            </x14:sparkline>
            <x14:sparkline>
              <xm:f>Hoja1!$NKP4:$NKP4</xm:f>
              <xm:sqref>NKP11</xm:sqref>
            </x14:sparkline>
            <x14:sparkline>
              <xm:f>Hoja1!$NKQ4:$NKQ4</xm:f>
              <xm:sqref>NKQ11</xm:sqref>
            </x14:sparkline>
            <x14:sparkline>
              <xm:f>Hoja1!$NKR4:$NKR4</xm:f>
              <xm:sqref>NKR11</xm:sqref>
            </x14:sparkline>
            <x14:sparkline>
              <xm:f>Hoja1!$NKS4:$NKS4</xm:f>
              <xm:sqref>NKS11</xm:sqref>
            </x14:sparkline>
            <x14:sparkline>
              <xm:f>Hoja1!$NKT4:$NKT4</xm:f>
              <xm:sqref>NKT11</xm:sqref>
            </x14:sparkline>
            <x14:sparkline>
              <xm:f>Hoja1!$NKU4:$NKU4</xm:f>
              <xm:sqref>NKU11</xm:sqref>
            </x14:sparkline>
            <x14:sparkline>
              <xm:f>Hoja1!$NKV4:$NKV4</xm:f>
              <xm:sqref>NKV11</xm:sqref>
            </x14:sparkline>
            <x14:sparkline>
              <xm:f>Hoja1!$NKW4:$NKW4</xm:f>
              <xm:sqref>NKW11</xm:sqref>
            </x14:sparkline>
            <x14:sparkline>
              <xm:f>Hoja1!$NKX4:$NKX4</xm:f>
              <xm:sqref>NKX11</xm:sqref>
            </x14:sparkline>
            <x14:sparkline>
              <xm:f>Hoja1!$NKY4:$NKY4</xm:f>
              <xm:sqref>NKY11</xm:sqref>
            </x14:sparkline>
            <x14:sparkline>
              <xm:f>Hoja1!$NKZ4:$NKZ4</xm:f>
              <xm:sqref>NKZ11</xm:sqref>
            </x14:sparkline>
            <x14:sparkline>
              <xm:f>Hoja1!$NLA4:$NLA4</xm:f>
              <xm:sqref>NLA11</xm:sqref>
            </x14:sparkline>
            <x14:sparkline>
              <xm:f>Hoja1!$NLB4:$NLB4</xm:f>
              <xm:sqref>NLB11</xm:sqref>
            </x14:sparkline>
            <x14:sparkline>
              <xm:f>Hoja1!$NLC4:$NLC4</xm:f>
              <xm:sqref>NLC11</xm:sqref>
            </x14:sparkline>
            <x14:sparkline>
              <xm:f>Hoja1!$NLD4:$NLD4</xm:f>
              <xm:sqref>NLD11</xm:sqref>
            </x14:sparkline>
            <x14:sparkline>
              <xm:f>Hoja1!$NLE4:$NLE4</xm:f>
              <xm:sqref>NLE11</xm:sqref>
            </x14:sparkline>
            <x14:sparkline>
              <xm:f>Hoja1!$NLF4:$NLF4</xm:f>
              <xm:sqref>NLF11</xm:sqref>
            </x14:sparkline>
            <x14:sparkline>
              <xm:f>Hoja1!$NLG4:$NLG4</xm:f>
              <xm:sqref>NLG11</xm:sqref>
            </x14:sparkline>
            <x14:sparkline>
              <xm:f>Hoja1!$NLH4:$NLH4</xm:f>
              <xm:sqref>NLH11</xm:sqref>
            </x14:sparkline>
            <x14:sparkline>
              <xm:f>Hoja1!$NLI4:$NLI4</xm:f>
              <xm:sqref>NLI11</xm:sqref>
            </x14:sparkline>
            <x14:sparkline>
              <xm:f>Hoja1!$NLJ4:$NLJ4</xm:f>
              <xm:sqref>NLJ11</xm:sqref>
            </x14:sparkline>
            <x14:sparkline>
              <xm:f>Hoja1!$NLK4:$NLK4</xm:f>
              <xm:sqref>NLK11</xm:sqref>
            </x14:sparkline>
            <x14:sparkline>
              <xm:f>Hoja1!$NLL4:$NLL4</xm:f>
              <xm:sqref>NLL11</xm:sqref>
            </x14:sparkline>
            <x14:sparkline>
              <xm:f>Hoja1!$NLM4:$NLM4</xm:f>
              <xm:sqref>NLM11</xm:sqref>
            </x14:sparkline>
            <x14:sparkline>
              <xm:f>Hoja1!$NLN4:$NLN4</xm:f>
              <xm:sqref>NLN11</xm:sqref>
            </x14:sparkline>
            <x14:sparkline>
              <xm:f>Hoja1!$NLO4:$NLO4</xm:f>
              <xm:sqref>NLO11</xm:sqref>
            </x14:sparkline>
            <x14:sparkline>
              <xm:f>Hoja1!$NLP4:$NLP4</xm:f>
              <xm:sqref>NLP11</xm:sqref>
            </x14:sparkline>
            <x14:sparkline>
              <xm:f>Hoja1!$NLQ4:$NLQ4</xm:f>
              <xm:sqref>NLQ11</xm:sqref>
            </x14:sparkline>
            <x14:sparkline>
              <xm:f>Hoja1!$NLR4:$NLR4</xm:f>
              <xm:sqref>NLR11</xm:sqref>
            </x14:sparkline>
            <x14:sparkline>
              <xm:f>Hoja1!$NLS4:$NLS4</xm:f>
              <xm:sqref>NLS11</xm:sqref>
            </x14:sparkline>
            <x14:sparkline>
              <xm:f>Hoja1!$NLT4:$NLT4</xm:f>
              <xm:sqref>NLT11</xm:sqref>
            </x14:sparkline>
            <x14:sparkline>
              <xm:f>Hoja1!$NLU4:$NLU4</xm:f>
              <xm:sqref>NLU11</xm:sqref>
            </x14:sparkline>
            <x14:sparkline>
              <xm:f>Hoja1!$NLV4:$NLV4</xm:f>
              <xm:sqref>NLV11</xm:sqref>
            </x14:sparkline>
            <x14:sparkline>
              <xm:f>Hoja1!$NLW4:$NLW4</xm:f>
              <xm:sqref>NLW11</xm:sqref>
            </x14:sparkline>
            <x14:sparkline>
              <xm:f>Hoja1!$NLX4:$NLX4</xm:f>
              <xm:sqref>NLX11</xm:sqref>
            </x14:sparkline>
            <x14:sparkline>
              <xm:f>Hoja1!$NLY4:$NLY4</xm:f>
              <xm:sqref>NLY11</xm:sqref>
            </x14:sparkline>
            <x14:sparkline>
              <xm:f>Hoja1!$NLZ4:$NLZ4</xm:f>
              <xm:sqref>NLZ11</xm:sqref>
            </x14:sparkline>
            <x14:sparkline>
              <xm:f>Hoja1!$NMA4:$NMA4</xm:f>
              <xm:sqref>NMA11</xm:sqref>
            </x14:sparkline>
            <x14:sparkline>
              <xm:f>Hoja1!$NMB4:$NMB4</xm:f>
              <xm:sqref>NMB11</xm:sqref>
            </x14:sparkline>
            <x14:sparkline>
              <xm:f>Hoja1!$NMC4:$NMC4</xm:f>
              <xm:sqref>NMC11</xm:sqref>
            </x14:sparkline>
            <x14:sparkline>
              <xm:f>Hoja1!$NMD4:$NMD4</xm:f>
              <xm:sqref>NMD11</xm:sqref>
            </x14:sparkline>
            <x14:sparkline>
              <xm:f>Hoja1!$NME4:$NME4</xm:f>
              <xm:sqref>NME11</xm:sqref>
            </x14:sparkline>
            <x14:sparkline>
              <xm:f>Hoja1!$NMF4:$NMF4</xm:f>
              <xm:sqref>NMF11</xm:sqref>
            </x14:sparkline>
            <x14:sparkline>
              <xm:f>Hoja1!$NMG4:$NMG4</xm:f>
              <xm:sqref>NMG11</xm:sqref>
            </x14:sparkline>
            <x14:sparkline>
              <xm:f>Hoja1!$NMH4:$NMH4</xm:f>
              <xm:sqref>NMH11</xm:sqref>
            </x14:sparkline>
            <x14:sparkline>
              <xm:f>Hoja1!$NMI4:$NMI4</xm:f>
              <xm:sqref>NMI11</xm:sqref>
            </x14:sparkline>
            <x14:sparkline>
              <xm:f>Hoja1!$NMJ4:$NMJ4</xm:f>
              <xm:sqref>NMJ11</xm:sqref>
            </x14:sparkline>
            <x14:sparkline>
              <xm:f>Hoja1!$NMK4:$NMK4</xm:f>
              <xm:sqref>NMK11</xm:sqref>
            </x14:sparkline>
            <x14:sparkline>
              <xm:f>Hoja1!$NML4:$NML4</xm:f>
              <xm:sqref>NML11</xm:sqref>
            </x14:sparkline>
            <x14:sparkline>
              <xm:f>Hoja1!$NMM4:$NMM4</xm:f>
              <xm:sqref>NMM11</xm:sqref>
            </x14:sparkline>
            <x14:sparkline>
              <xm:f>Hoja1!$NMN4:$NMN4</xm:f>
              <xm:sqref>NMN11</xm:sqref>
            </x14:sparkline>
            <x14:sparkline>
              <xm:f>Hoja1!$NMO4:$NMO4</xm:f>
              <xm:sqref>NMO11</xm:sqref>
            </x14:sparkline>
            <x14:sparkline>
              <xm:f>Hoja1!$NMP4:$NMP4</xm:f>
              <xm:sqref>NMP11</xm:sqref>
            </x14:sparkline>
            <x14:sparkline>
              <xm:f>Hoja1!$NMQ4:$NMQ4</xm:f>
              <xm:sqref>NMQ11</xm:sqref>
            </x14:sparkline>
            <x14:sparkline>
              <xm:f>Hoja1!$NMR4:$NMR4</xm:f>
              <xm:sqref>NMR11</xm:sqref>
            </x14:sparkline>
            <x14:sparkline>
              <xm:f>Hoja1!$NMS4:$NMS4</xm:f>
              <xm:sqref>NMS11</xm:sqref>
            </x14:sparkline>
            <x14:sparkline>
              <xm:f>Hoja1!$NMT4:$NMT4</xm:f>
              <xm:sqref>NMT11</xm:sqref>
            </x14:sparkline>
            <x14:sparkline>
              <xm:f>Hoja1!$NMU4:$NMU4</xm:f>
              <xm:sqref>NMU11</xm:sqref>
            </x14:sparkline>
            <x14:sparkline>
              <xm:f>Hoja1!$NMV4:$NMV4</xm:f>
              <xm:sqref>NMV11</xm:sqref>
            </x14:sparkline>
            <x14:sparkline>
              <xm:f>Hoja1!$NMW4:$NMW4</xm:f>
              <xm:sqref>NMW11</xm:sqref>
            </x14:sparkline>
            <x14:sparkline>
              <xm:f>Hoja1!$NMX4:$NMX4</xm:f>
              <xm:sqref>NMX11</xm:sqref>
            </x14:sparkline>
            <x14:sparkline>
              <xm:f>Hoja1!$NMY4:$NMY4</xm:f>
              <xm:sqref>NMY11</xm:sqref>
            </x14:sparkline>
            <x14:sparkline>
              <xm:f>Hoja1!$NMZ4:$NMZ4</xm:f>
              <xm:sqref>NMZ11</xm:sqref>
            </x14:sparkline>
            <x14:sparkline>
              <xm:f>Hoja1!$NNA4:$NNA4</xm:f>
              <xm:sqref>NNA11</xm:sqref>
            </x14:sparkline>
            <x14:sparkline>
              <xm:f>Hoja1!$NNB4:$NNB4</xm:f>
              <xm:sqref>NNB11</xm:sqref>
            </x14:sparkline>
            <x14:sparkline>
              <xm:f>Hoja1!$NNC4:$NNC4</xm:f>
              <xm:sqref>NNC11</xm:sqref>
            </x14:sparkline>
            <x14:sparkline>
              <xm:f>Hoja1!$NND4:$NND4</xm:f>
              <xm:sqref>NND11</xm:sqref>
            </x14:sparkline>
            <x14:sparkline>
              <xm:f>Hoja1!$NNE4:$NNE4</xm:f>
              <xm:sqref>NNE11</xm:sqref>
            </x14:sparkline>
            <x14:sparkline>
              <xm:f>Hoja1!$NNF4:$NNF4</xm:f>
              <xm:sqref>NNF11</xm:sqref>
            </x14:sparkline>
            <x14:sparkline>
              <xm:f>Hoja1!$NNG4:$NNG4</xm:f>
              <xm:sqref>NNG11</xm:sqref>
            </x14:sparkline>
            <x14:sparkline>
              <xm:f>Hoja1!$NNH4:$NNH4</xm:f>
              <xm:sqref>NNH11</xm:sqref>
            </x14:sparkline>
            <x14:sparkline>
              <xm:f>Hoja1!$NNI4:$NNI4</xm:f>
              <xm:sqref>NNI11</xm:sqref>
            </x14:sparkline>
            <x14:sparkline>
              <xm:f>Hoja1!$NNJ4:$NNJ4</xm:f>
              <xm:sqref>NNJ11</xm:sqref>
            </x14:sparkline>
            <x14:sparkline>
              <xm:f>Hoja1!$NNK4:$NNK4</xm:f>
              <xm:sqref>NNK11</xm:sqref>
            </x14:sparkline>
            <x14:sparkline>
              <xm:f>Hoja1!$NNL4:$NNL4</xm:f>
              <xm:sqref>NNL11</xm:sqref>
            </x14:sparkline>
            <x14:sparkline>
              <xm:f>Hoja1!$NNM4:$NNM4</xm:f>
              <xm:sqref>NNM11</xm:sqref>
            </x14:sparkline>
            <x14:sparkline>
              <xm:f>Hoja1!$NNN4:$NNN4</xm:f>
              <xm:sqref>NNN11</xm:sqref>
            </x14:sparkline>
            <x14:sparkline>
              <xm:f>Hoja1!$NNO4:$NNO4</xm:f>
              <xm:sqref>NNO11</xm:sqref>
            </x14:sparkline>
            <x14:sparkline>
              <xm:f>Hoja1!$NNP4:$NNP4</xm:f>
              <xm:sqref>NNP11</xm:sqref>
            </x14:sparkline>
            <x14:sparkline>
              <xm:f>Hoja1!$NNQ4:$NNQ4</xm:f>
              <xm:sqref>NNQ11</xm:sqref>
            </x14:sparkline>
            <x14:sparkline>
              <xm:f>Hoja1!$NNR4:$NNR4</xm:f>
              <xm:sqref>NNR11</xm:sqref>
            </x14:sparkline>
            <x14:sparkline>
              <xm:f>Hoja1!$NNS4:$NNS4</xm:f>
              <xm:sqref>NNS11</xm:sqref>
            </x14:sparkline>
            <x14:sparkline>
              <xm:f>Hoja1!$NNT4:$NNT4</xm:f>
              <xm:sqref>NNT11</xm:sqref>
            </x14:sparkline>
            <x14:sparkline>
              <xm:f>Hoja1!$NNU4:$NNU4</xm:f>
              <xm:sqref>NNU11</xm:sqref>
            </x14:sparkline>
            <x14:sparkline>
              <xm:f>Hoja1!$NNV4:$NNV4</xm:f>
              <xm:sqref>NNV11</xm:sqref>
            </x14:sparkline>
            <x14:sparkline>
              <xm:f>Hoja1!$NNW4:$NNW4</xm:f>
              <xm:sqref>NNW11</xm:sqref>
            </x14:sparkline>
            <x14:sparkline>
              <xm:f>Hoja1!$NNX4:$NNX4</xm:f>
              <xm:sqref>NNX11</xm:sqref>
            </x14:sparkline>
            <x14:sparkline>
              <xm:f>Hoja1!$NNY4:$NNY4</xm:f>
              <xm:sqref>NNY11</xm:sqref>
            </x14:sparkline>
            <x14:sparkline>
              <xm:f>Hoja1!$NNZ4:$NNZ4</xm:f>
              <xm:sqref>NNZ11</xm:sqref>
            </x14:sparkline>
            <x14:sparkline>
              <xm:f>Hoja1!$NOA4:$NOA4</xm:f>
              <xm:sqref>NOA11</xm:sqref>
            </x14:sparkline>
            <x14:sparkline>
              <xm:f>Hoja1!$NOB4:$NOB4</xm:f>
              <xm:sqref>NOB11</xm:sqref>
            </x14:sparkline>
            <x14:sparkline>
              <xm:f>Hoja1!$NOC4:$NOC4</xm:f>
              <xm:sqref>NOC11</xm:sqref>
            </x14:sparkline>
            <x14:sparkline>
              <xm:f>Hoja1!$NOD4:$NOD4</xm:f>
              <xm:sqref>NOD11</xm:sqref>
            </x14:sparkline>
            <x14:sparkline>
              <xm:f>Hoja1!$NOE4:$NOE4</xm:f>
              <xm:sqref>NOE11</xm:sqref>
            </x14:sparkline>
            <x14:sparkline>
              <xm:f>Hoja1!$NOF4:$NOF4</xm:f>
              <xm:sqref>NOF11</xm:sqref>
            </x14:sparkline>
            <x14:sparkline>
              <xm:f>Hoja1!$NOG4:$NOG4</xm:f>
              <xm:sqref>NOG11</xm:sqref>
            </x14:sparkline>
            <x14:sparkline>
              <xm:f>Hoja1!$NOH4:$NOH4</xm:f>
              <xm:sqref>NOH11</xm:sqref>
            </x14:sparkline>
            <x14:sparkline>
              <xm:f>Hoja1!$NOI4:$NOI4</xm:f>
              <xm:sqref>NOI11</xm:sqref>
            </x14:sparkline>
            <x14:sparkline>
              <xm:f>Hoja1!$NOJ4:$NOJ4</xm:f>
              <xm:sqref>NOJ11</xm:sqref>
            </x14:sparkline>
            <x14:sparkline>
              <xm:f>Hoja1!$NOK4:$NOK4</xm:f>
              <xm:sqref>NOK11</xm:sqref>
            </x14:sparkline>
            <x14:sparkline>
              <xm:f>Hoja1!$NOL4:$NOL4</xm:f>
              <xm:sqref>NOL11</xm:sqref>
            </x14:sparkline>
            <x14:sparkline>
              <xm:f>Hoja1!$NOM4:$NOM4</xm:f>
              <xm:sqref>NOM11</xm:sqref>
            </x14:sparkline>
            <x14:sparkline>
              <xm:f>Hoja1!$NON4:$NON4</xm:f>
              <xm:sqref>NON11</xm:sqref>
            </x14:sparkline>
            <x14:sparkline>
              <xm:f>Hoja1!$NOO4:$NOO4</xm:f>
              <xm:sqref>NOO11</xm:sqref>
            </x14:sparkline>
            <x14:sparkline>
              <xm:f>Hoja1!$NOP4:$NOP4</xm:f>
              <xm:sqref>NOP11</xm:sqref>
            </x14:sparkline>
            <x14:sparkline>
              <xm:f>Hoja1!$NOQ4:$NOQ4</xm:f>
              <xm:sqref>NOQ11</xm:sqref>
            </x14:sparkline>
            <x14:sparkline>
              <xm:f>Hoja1!$NOR4:$NOR4</xm:f>
              <xm:sqref>NOR11</xm:sqref>
            </x14:sparkline>
            <x14:sparkline>
              <xm:f>Hoja1!$NOS4:$NOS4</xm:f>
              <xm:sqref>NOS11</xm:sqref>
            </x14:sparkline>
            <x14:sparkline>
              <xm:f>Hoja1!$NOT4:$NOT4</xm:f>
              <xm:sqref>NOT11</xm:sqref>
            </x14:sparkline>
            <x14:sparkline>
              <xm:f>Hoja1!$NOU4:$NOU4</xm:f>
              <xm:sqref>NOU11</xm:sqref>
            </x14:sparkline>
            <x14:sparkline>
              <xm:f>Hoja1!$NOV4:$NOV4</xm:f>
              <xm:sqref>NOV11</xm:sqref>
            </x14:sparkline>
            <x14:sparkline>
              <xm:f>Hoja1!$NOW4:$NOW4</xm:f>
              <xm:sqref>NOW11</xm:sqref>
            </x14:sparkline>
            <x14:sparkline>
              <xm:f>Hoja1!$NOX4:$NOX4</xm:f>
              <xm:sqref>NOX11</xm:sqref>
            </x14:sparkline>
            <x14:sparkline>
              <xm:f>Hoja1!$NOY4:$NOY4</xm:f>
              <xm:sqref>NOY11</xm:sqref>
            </x14:sparkline>
            <x14:sparkline>
              <xm:f>Hoja1!$NOZ4:$NOZ4</xm:f>
              <xm:sqref>NOZ11</xm:sqref>
            </x14:sparkline>
            <x14:sparkline>
              <xm:f>Hoja1!$NPA4:$NPA4</xm:f>
              <xm:sqref>NPA11</xm:sqref>
            </x14:sparkline>
            <x14:sparkline>
              <xm:f>Hoja1!$NPB4:$NPB4</xm:f>
              <xm:sqref>NPB11</xm:sqref>
            </x14:sparkline>
            <x14:sparkline>
              <xm:f>Hoja1!$NPC4:$NPC4</xm:f>
              <xm:sqref>NPC11</xm:sqref>
            </x14:sparkline>
            <x14:sparkline>
              <xm:f>Hoja1!$NPD4:$NPD4</xm:f>
              <xm:sqref>NPD11</xm:sqref>
            </x14:sparkline>
            <x14:sparkline>
              <xm:f>Hoja1!$NPE4:$NPE4</xm:f>
              <xm:sqref>NPE11</xm:sqref>
            </x14:sparkline>
            <x14:sparkline>
              <xm:f>Hoja1!$NPF4:$NPF4</xm:f>
              <xm:sqref>NPF11</xm:sqref>
            </x14:sparkline>
            <x14:sparkline>
              <xm:f>Hoja1!$NPG4:$NPG4</xm:f>
              <xm:sqref>NPG11</xm:sqref>
            </x14:sparkline>
            <x14:sparkline>
              <xm:f>Hoja1!$NPH4:$NPH4</xm:f>
              <xm:sqref>NPH11</xm:sqref>
            </x14:sparkline>
            <x14:sparkline>
              <xm:f>Hoja1!$NPI4:$NPI4</xm:f>
              <xm:sqref>NPI11</xm:sqref>
            </x14:sparkline>
            <x14:sparkline>
              <xm:f>Hoja1!$NPJ4:$NPJ4</xm:f>
              <xm:sqref>NPJ11</xm:sqref>
            </x14:sparkline>
            <x14:sparkline>
              <xm:f>Hoja1!$NPK4:$NPK4</xm:f>
              <xm:sqref>NPK11</xm:sqref>
            </x14:sparkline>
            <x14:sparkline>
              <xm:f>Hoja1!$NPL4:$NPL4</xm:f>
              <xm:sqref>NPL11</xm:sqref>
            </x14:sparkline>
            <x14:sparkline>
              <xm:f>Hoja1!$NPM4:$NPM4</xm:f>
              <xm:sqref>NPM11</xm:sqref>
            </x14:sparkline>
            <x14:sparkline>
              <xm:f>Hoja1!$NPN4:$NPN4</xm:f>
              <xm:sqref>NPN11</xm:sqref>
            </x14:sparkline>
            <x14:sparkline>
              <xm:f>Hoja1!$NPO4:$NPO4</xm:f>
              <xm:sqref>NPO11</xm:sqref>
            </x14:sparkline>
            <x14:sparkline>
              <xm:f>Hoja1!$NPP4:$NPP4</xm:f>
              <xm:sqref>NPP11</xm:sqref>
            </x14:sparkline>
            <x14:sparkline>
              <xm:f>Hoja1!$NPQ4:$NPQ4</xm:f>
              <xm:sqref>NPQ11</xm:sqref>
            </x14:sparkline>
            <x14:sparkline>
              <xm:f>Hoja1!$NPR4:$NPR4</xm:f>
              <xm:sqref>NPR11</xm:sqref>
            </x14:sparkline>
            <x14:sparkline>
              <xm:f>Hoja1!$NPS4:$NPS4</xm:f>
              <xm:sqref>NPS11</xm:sqref>
            </x14:sparkline>
            <x14:sparkline>
              <xm:f>Hoja1!$NPT4:$NPT4</xm:f>
              <xm:sqref>NPT11</xm:sqref>
            </x14:sparkline>
            <x14:sparkline>
              <xm:f>Hoja1!$NPU4:$NPU4</xm:f>
              <xm:sqref>NPU11</xm:sqref>
            </x14:sparkline>
            <x14:sparkline>
              <xm:f>Hoja1!$NPV4:$NPV4</xm:f>
              <xm:sqref>NPV11</xm:sqref>
            </x14:sparkline>
            <x14:sparkline>
              <xm:f>Hoja1!$NPW4:$NPW4</xm:f>
              <xm:sqref>NPW11</xm:sqref>
            </x14:sparkline>
            <x14:sparkline>
              <xm:f>Hoja1!$NPX4:$NPX4</xm:f>
              <xm:sqref>NPX11</xm:sqref>
            </x14:sparkline>
            <x14:sparkline>
              <xm:f>Hoja1!$NPY4:$NPY4</xm:f>
              <xm:sqref>NPY11</xm:sqref>
            </x14:sparkline>
            <x14:sparkline>
              <xm:f>Hoja1!$NPZ4:$NPZ4</xm:f>
              <xm:sqref>NPZ11</xm:sqref>
            </x14:sparkline>
            <x14:sparkline>
              <xm:f>Hoja1!$NQA4:$NQA4</xm:f>
              <xm:sqref>NQA11</xm:sqref>
            </x14:sparkline>
            <x14:sparkline>
              <xm:f>Hoja1!$NQB4:$NQB4</xm:f>
              <xm:sqref>NQB11</xm:sqref>
            </x14:sparkline>
            <x14:sparkline>
              <xm:f>Hoja1!$NQC4:$NQC4</xm:f>
              <xm:sqref>NQC11</xm:sqref>
            </x14:sparkline>
            <x14:sparkline>
              <xm:f>Hoja1!$NQD4:$NQD4</xm:f>
              <xm:sqref>NQD11</xm:sqref>
            </x14:sparkline>
            <x14:sparkline>
              <xm:f>Hoja1!$NQE4:$NQE4</xm:f>
              <xm:sqref>NQE11</xm:sqref>
            </x14:sparkline>
            <x14:sparkline>
              <xm:f>Hoja1!$NQF4:$NQF4</xm:f>
              <xm:sqref>NQF11</xm:sqref>
            </x14:sparkline>
            <x14:sparkline>
              <xm:f>Hoja1!$NQG4:$NQG4</xm:f>
              <xm:sqref>NQG11</xm:sqref>
            </x14:sparkline>
            <x14:sparkline>
              <xm:f>Hoja1!$NQH4:$NQH4</xm:f>
              <xm:sqref>NQH11</xm:sqref>
            </x14:sparkline>
            <x14:sparkline>
              <xm:f>Hoja1!$NQI4:$NQI4</xm:f>
              <xm:sqref>NQI11</xm:sqref>
            </x14:sparkline>
            <x14:sparkline>
              <xm:f>Hoja1!$NQJ4:$NQJ4</xm:f>
              <xm:sqref>NQJ11</xm:sqref>
            </x14:sparkline>
            <x14:sparkline>
              <xm:f>Hoja1!$NQK4:$NQK4</xm:f>
              <xm:sqref>NQK11</xm:sqref>
            </x14:sparkline>
            <x14:sparkline>
              <xm:f>Hoja1!$NQL4:$NQL4</xm:f>
              <xm:sqref>NQL11</xm:sqref>
            </x14:sparkline>
            <x14:sparkline>
              <xm:f>Hoja1!$NQM4:$NQM4</xm:f>
              <xm:sqref>NQM11</xm:sqref>
            </x14:sparkline>
            <x14:sparkline>
              <xm:f>Hoja1!$NQN4:$NQN4</xm:f>
              <xm:sqref>NQN11</xm:sqref>
            </x14:sparkline>
            <x14:sparkline>
              <xm:f>Hoja1!$NQO4:$NQO4</xm:f>
              <xm:sqref>NQO11</xm:sqref>
            </x14:sparkline>
            <x14:sparkline>
              <xm:f>Hoja1!$NQP4:$NQP4</xm:f>
              <xm:sqref>NQP11</xm:sqref>
            </x14:sparkline>
            <x14:sparkline>
              <xm:f>Hoja1!$NQQ4:$NQQ4</xm:f>
              <xm:sqref>NQQ11</xm:sqref>
            </x14:sparkline>
            <x14:sparkline>
              <xm:f>Hoja1!$NQR4:$NQR4</xm:f>
              <xm:sqref>NQR11</xm:sqref>
            </x14:sparkline>
            <x14:sparkline>
              <xm:f>Hoja1!$NQS4:$NQS4</xm:f>
              <xm:sqref>NQS11</xm:sqref>
            </x14:sparkline>
            <x14:sparkline>
              <xm:f>Hoja1!$NQT4:$NQT4</xm:f>
              <xm:sqref>NQT11</xm:sqref>
            </x14:sparkline>
            <x14:sparkline>
              <xm:f>Hoja1!$NQU4:$NQU4</xm:f>
              <xm:sqref>NQU11</xm:sqref>
            </x14:sparkline>
            <x14:sparkline>
              <xm:f>Hoja1!$NQV4:$NQV4</xm:f>
              <xm:sqref>NQV11</xm:sqref>
            </x14:sparkline>
            <x14:sparkline>
              <xm:f>Hoja1!$NQW4:$NQW4</xm:f>
              <xm:sqref>NQW11</xm:sqref>
            </x14:sparkline>
            <x14:sparkline>
              <xm:f>Hoja1!$NQX4:$NQX4</xm:f>
              <xm:sqref>NQX11</xm:sqref>
            </x14:sparkline>
            <x14:sparkline>
              <xm:f>Hoja1!$NQY4:$NQY4</xm:f>
              <xm:sqref>NQY11</xm:sqref>
            </x14:sparkline>
            <x14:sparkline>
              <xm:f>Hoja1!$NQZ4:$NQZ4</xm:f>
              <xm:sqref>NQZ11</xm:sqref>
            </x14:sparkline>
            <x14:sparkline>
              <xm:f>Hoja1!$NRA4:$NRA4</xm:f>
              <xm:sqref>NRA11</xm:sqref>
            </x14:sparkline>
            <x14:sparkline>
              <xm:f>Hoja1!$NRB4:$NRB4</xm:f>
              <xm:sqref>NRB11</xm:sqref>
            </x14:sparkline>
            <x14:sparkline>
              <xm:f>Hoja1!$NRC4:$NRC4</xm:f>
              <xm:sqref>NRC11</xm:sqref>
            </x14:sparkline>
            <x14:sparkline>
              <xm:f>Hoja1!$NRD4:$NRD4</xm:f>
              <xm:sqref>NRD11</xm:sqref>
            </x14:sparkline>
            <x14:sparkline>
              <xm:f>Hoja1!$NRE4:$NRE4</xm:f>
              <xm:sqref>NRE11</xm:sqref>
            </x14:sparkline>
            <x14:sparkline>
              <xm:f>Hoja1!$NRF4:$NRF4</xm:f>
              <xm:sqref>NRF11</xm:sqref>
            </x14:sparkline>
            <x14:sparkline>
              <xm:f>Hoja1!$NRG4:$NRG4</xm:f>
              <xm:sqref>NRG11</xm:sqref>
            </x14:sparkline>
            <x14:sparkline>
              <xm:f>Hoja1!$NRH4:$NRH4</xm:f>
              <xm:sqref>NRH11</xm:sqref>
            </x14:sparkline>
            <x14:sparkline>
              <xm:f>Hoja1!$NRI4:$NRI4</xm:f>
              <xm:sqref>NRI11</xm:sqref>
            </x14:sparkline>
            <x14:sparkline>
              <xm:f>Hoja1!$NRJ4:$NRJ4</xm:f>
              <xm:sqref>NRJ11</xm:sqref>
            </x14:sparkline>
            <x14:sparkline>
              <xm:f>Hoja1!$NRK4:$NRK4</xm:f>
              <xm:sqref>NRK11</xm:sqref>
            </x14:sparkline>
            <x14:sparkline>
              <xm:f>Hoja1!$NRL4:$NRL4</xm:f>
              <xm:sqref>NRL11</xm:sqref>
            </x14:sparkline>
            <x14:sparkline>
              <xm:f>Hoja1!$NRM4:$NRM4</xm:f>
              <xm:sqref>NRM11</xm:sqref>
            </x14:sparkline>
            <x14:sparkline>
              <xm:f>Hoja1!$NRN4:$NRN4</xm:f>
              <xm:sqref>NRN11</xm:sqref>
            </x14:sparkline>
            <x14:sparkline>
              <xm:f>Hoja1!$NRO4:$NRO4</xm:f>
              <xm:sqref>NRO11</xm:sqref>
            </x14:sparkline>
            <x14:sparkline>
              <xm:f>Hoja1!$NRP4:$NRP4</xm:f>
              <xm:sqref>NRP11</xm:sqref>
            </x14:sparkline>
            <x14:sparkline>
              <xm:f>Hoja1!$NRQ4:$NRQ4</xm:f>
              <xm:sqref>NRQ11</xm:sqref>
            </x14:sparkline>
            <x14:sparkline>
              <xm:f>Hoja1!$NRR4:$NRR4</xm:f>
              <xm:sqref>NRR11</xm:sqref>
            </x14:sparkline>
            <x14:sparkline>
              <xm:f>Hoja1!$NRS4:$NRS4</xm:f>
              <xm:sqref>NRS11</xm:sqref>
            </x14:sparkline>
            <x14:sparkline>
              <xm:f>Hoja1!$NRT4:$NRT4</xm:f>
              <xm:sqref>NRT11</xm:sqref>
            </x14:sparkline>
            <x14:sparkline>
              <xm:f>Hoja1!$NRU4:$NRU4</xm:f>
              <xm:sqref>NRU11</xm:sqref>
            </x14:sparkline>
            <x14:sparkline>
              <xm:f>Hoja1!$NRV4:$NRV4</xm:f>
              <xm:sqref>NRV11</xm:sqref>
            </x14:sparkline>
            <x14:sparkline>
              <xm:f>Hoja1!$NRW4:$NRW4</xm:f>
              <xm:sqref>NRW11</xm:sqref>
            </x14:sparkline>
            <x14:sparkline>
              <xm:f>Hoja1!$NRX4:$NRX4</xm:f>
              <xm:sqref>NRX11</xm:sqref>
            </x14:sparkline>
            <x14:sparkline>
              <xm:f>Hoja1!$NRY4:$NRY4</xm:f>
              <xm:sqref>NRY11</xm:sqref>
            </x14:sparkline>
            <x14:sparkline>
              <xm:f>Hoja1!$NRZ4:$NRZ4</xm:f>
              <xm:sqref>NRZ11</xm:sqref>
            </x14:sparkline>
            <x14:sparkline>
              <xm:f>Hoja1!$NSA4:$NSA4</xm:f>
              <xm:sqref>NSA11</xm:sqref>
            </x14:sparkline>
            <x14:sparkline>
              <xm:f>Hoja1!$NSB4:$NSB4</xm:f>
              <xm:sqref>NSB11</xm:sqref>
            </x14:sparkline>
            <x14:sparkline>
              <xm:f>Hoja1!$NSC4:$NSC4</xm:f>
              <xm:sqref>NSC11</xm:sqref>
            </x14:sparkline>
            <x14:sparkline>
              <xm:f>Hoja1!$NSD4:$NSD4</xm:f>
              <xm:sqref>NSD11</xm:sqref>
            </x14:sparkline>
            <x14:sparkline>
              <xm:f>Hoja1!$NSE4:$NSE4</xm:f>
              <xm:sqref>NSE11</xm:sqref>
            </x14:sparkline>
            <x14:sparkline>
              <xm:f>Hoja1!$NSF4:$NSF4</xm:f>
              <xm:sqref>NSF11</xm:sqref>
            </x14:sparkline>
            <x14:sparkline>
              <xm:f>Hoja1!$NSG4:$NSG4</xm:f>
              <xm:sqref>NSG11</xm:sqref>
            </x14:sparkline>
            <x14:sparkline>
              <xm:f>Hoja1!$NSH4:$NSH4</xm:f>
              <xm:sqref>NSH11</xm:sqref>
            </x14:sparkline>
            <x14:sparkline>
              <xm:f>Hoja1!$NSI4:$NSI4</xm:f>
              <xm:sqref>NSI11</xm:sqref>
            </x14:sparkline>
            <x14:sparkline>
              <xm:f>Hoja1!$NSJ4:$NSJ4</xm:f>
              <xm:sqref>NSJ11</xm:sqref>
            </x14:sparkline>
            <x14:sparkline>
              <xm:f>Hoja1!$NSK4:$NSK4</xm:f>
              <xm:sqref>NSK11</xm:sqref>
            </x14:sparkline>
            <x14:sparkline>
              <xm:f>Hoja1!$NSL4:$NSL4</xm:f>
              <xm:sqref>NSL11</xm:sqref>
            </x14:sparkline>
            <x14:sparkline>
              <xm:f>Hoja1!$NSM4:$NSM4</xm:f>
              <xm:sqref>NSM11</xm:sqref>
            </x14:sparkline>
            <x14:sparkline>
              <xm:f>Hoja1!$NSN4:$NSN4</xm:f>
              <xm:sqref>NSN11</xm:sqref>
            </x14:sparkline>
            <x14:sparkline>
              <xm:f>Hoja1!$NSO4:$NSO4</xm:f>
              <xm:sqref>NSO11</xm:sqref>
            </x14:sparkline>
            <x14:sparkline>
              <xm:f>Hoja1!$NSP4:$NSP4</xm:f>
              <xm:sqref>NSP11</xm:sqref>
            </x14:sparkline>
            <x14:sparkline>
              <xm:f>Hoja1!$NSQ4:$NSQ4</xm:f>
              <xm:sqref>NSQ11</xm:sqref>
            </x14:sparkline>
            <x14:sparkline>
              <xm:f>Hoja1!$NSR4:$NSR4</xm:f>
              <xm:sqref>NSR11</xm:sqref>
            </x14:sparkline>
            <x14:sparkline>
              <xm:f>Hoja1!$NSS4:$NSS4</xm:f>
              <xm:sqref>NSS11</xm:sqref>
            </x14:sparkline>
            <x14:sparkline>
              <xm:f>Hoja1!$NST4:$NST4</xm:f>
              <xm:sqref>NST11</xm:sqref>
            </x14:sparkline>
            <x14:sparkline>
              <xm:f>Hoja1!$NSU4:$NSU4</xm:f>
              <xm:sqref>NSU11</xm:sqref>
            </x14:sparkline>
            <x14:sparkline>
              <xm:f>Hoja1!$NSV4:$NSV4</xm:f>
              <xm:sqref>NSV11</xm:sqref>
            </x14:sparkline>
            <x14:sparkline>
              <xm:f>Hoja1!$NSW4:$NSW4</xm:f>
              <xm:sqref>NSW11</xm:sqref>
            </x14:sparkline>
            <x14:sparkline>
              <xm:f>Hoja1!$NSX4:$NSX4</xm:f>
              <xm:sqref>NSX11</xm:sqref>
            </x14:sparkline>
            <x14:sparkline>
              <xm:f>Hoja1!$NSY4:$NSY4</xm:f>
              <xm:sqref>NSY11</xm:sqref>
            </x14:sparkline>
            <x14:sparkline>
              <xm:f>Hoja1!$NSZ4:$NSZ4</xm:f>
              <xm:sqref>NSZ11</xm:sqref>
            </x14:sparkline>
            <x14:sparkline>
              <xm:f>Hoja1!$NTA4:$NTA4</xm:f>
              <xm:sqref>NTA11</xm:sqref>
            </x14:sparkline>
            <x14:sparkline>
              <xm:f>Hoja1!$NTB4:$NTB4</xm:f>
              <xm:sqref>NTB11</xm:sqref>
            </x14:sparkline>
            <x14:sparkline>
              <xm:f>Hoja1!$NTC4:$NTC4</xm:f>
              <xm:sqref>NTC11</xm:sqref>
            </x14:sparkline>
            <x14:sparkline>
              <xm:f>Hoja1!$NTD4:$NTD4</xm:f>
              <xm:sqref>NTD11</xm:sqref>
            </x14:sparkline>
            <x14:sparkline>
              <xm:f>Hoja1!$NTE4:$NTE4</xm:f>
              <xm:sqref>NTE11</xm:sqref>
            </x14:sparkline>
            <x14:sparkline>
              <xm:f>Hoja1!$NTF4:$NTF4</xm:f>
              <xm:sqref>NTF11</xm:sqref>
            </x14:sparkline>
            <x14:sparkline>
              <xm:f>Hoja1!$NTG4:$NTG4</xm:f>
              <xm:sqref>NTG11</xm:sqref>
            </x14:sparkline>
            <x14:sparkline>
              <xm:f>Hoja1!$NTH4:$NTH4</xm:f>
              <xm:sqref>NTH11</xm:sqref>
            </x14:sparkline>
            <x14:sparkline>
              <xm:f>Hoja1!$NTI4:$NTI4</xm:f>
              <xm:sqref>NTI11</xm:sqref>
            </x14:sparkline>
            <x14:sparkline>
              <xm:f>Hoja1!$NTJ4:$NTJ4</xm:f>
              <xm:sqref>NTJ11</xm:sqref>
            </x14:sparkline>
            <x14:sparkline>
              <xm:f>Hoja1!$NTK4:$NTK4</xm:f>
              <xm:sqref>NTK11</xm:sqref>
            </x14:sparkline>
            <x14:sparkline>
              <xm:f>Hoja1!$NTL4:$NTL4</xm:f>
              <xm:sqref>NTL11</xm:sqref>
            </x14:sparkline>
            <x14:sparkline>
              <xm:f>Hoja1!$NTM4:$NTM4</xm:f>
              <xm:sqref>NTM11</xm:sqref>
            </x14:sparkline>
            <x14:sparkline>
              <xm:f>Hoja1!$NTN4:$NTN4</xm:f>
              <xm:sqref>NTN11</xm:sqref>
            </x14:sparkline>
            <x14:sparkline>
              <xm:f>Hoja1!$NTO4:$NTO4</xm:f>
              <xm:sqref>NTO11</xm:sqref>
            </x14:sparkline>
            <x14:sparkline>
              <xm:f>Hoja1!$NTP4:$NTP4</xm:f>
              <xm:sqref>NTP11</xm:sqref>
            </x14:sparkline>
            <x14:sparkline>
              <xm:f>Hoja1!$NTQ4:$NTQ4</xm:f>
              <xm:sqref>NTQ11</xm:sqref>
            </x14:sparkline>
            <x14:sparkline>
              <xm:f>Hoja1!$NTR4:$NTR4</xm:f>
              <xm:sqref>NTR11</xm:sqref>
            </x14:sparkline>
            <x14:sparkline>
              <xm:f>Hoja1!$NTS4:$NTS4</xm:f>
              <xm:sqref>NTS11</xm:sqref>
            </x14:sparkline>
            <x14:sparkline>
              <xm:f>Hoja1!$NTT4:$NTT4</xm:f>
              <xm:sqref>NTT11</xm:sqref>
            </x14:sparkline>
            <x14:sparkline>
              <xm:f>Hoja1!$NTU4:$NTU4</xm:f>
              <xm:sqref>NTU11</xm:sqref>
            </x14:sparkline>
            <x14:sparkline>
              <xm:f>Hoja1!$NTV4:$NTV4</xm:f>
              <xm:sqref>NTV11</xm:sqref>
            </x14:sparkline>
            <x14:sparkline>
              <xm:f>Hoja1!$NTW4:$NTW4</xm:f>
              <xm:sqref>NTW11</xm:sqref>
            </x14:sparkline>
            <x14:sparkline>
              <xm:f>Hoja1!$NTX4:$NTX4</xm:f>
              <xm:sqref>NTX11</xm:sqref>
            </x14:sparkline>
            <x14:sparkline>
              <xm:f>Hoja1!$NTY4:$NTY4</xm:f>
              <xm:sqref>NTY11</xm:sqref>
            </x14:sparkline>
            <x14:sparkline>
              <xm:f>Hoja1!$NTZ4:$NTZ4</xm:f>
              <xm:sqref>NTZ11</xm:sqref>
            </x14:sparkline>
            <x14:sparkline>
              <xm:f>Hoja1!$NUA4:$NUA4</xm:f>
              <xm:sqref>NUA11</xm:sqref>
            </x14:sparkline>
            <x14:sparkline>
              <xm:f>Hoja1!$NUB4:$NUB4</xm:f>
              <xm:sqref>NUB11</xm:sqref>
            </x14:sparkline>
            <x14:sparkline>
              <xm:f>Hoja1!$NUC4:$NUC4</xm:f>
              <xm:sqref>NUC11</xm:sqref>
            </x14:sparkline>
            <x14:sparkline>
              <xm:f>Hoja1!$NUD4:$NUD4</xm:f>
              <xm:sqref>NUD11</xm:sqref>
            </x14:sparkline>
            <x14:sparkline>
              <xm:f>Hoja1!$NUE4:$NUE4</xm:f>
              <xm:sqref>NUE11</xm:sqref>
            </x14:sparkline>
            <x14:sparkline>
              <xm:f>Hoja1!$NUF4:$NUF4</xm:f>
              <xm:sqref>NUF11</xm:sqref>
            </x14:sparkline>
            <x14:sparkline>
              <xm:f>Hoja1!$NUG4:$NUG4</xm:f>
              <xm:sqref>NUG11</xm:sqref>
            </x14:sparkline>
            <x14:sparkline>
              <xm:f>Hoja1!$NUH4:$NUH4</xm:f>
              <xm:sqref>NUH11</xm:sqref>
            </x14:sparkline>
            <x14:sparkline>
              <xm:f>Hoja1!$NUI4:$NUI4</xm:f>
              <xm:sqref>NUI11</xm:sqref>
            </x14:sparkline>
            <x14:sparkline>
              <xm:f>Hoja1!$NUJ4:$NUJ4</xm:f>
              <xm:sqref>NUJ11</xm:sqref>
            </x14:sparkline>
            <x14:sparkline>
              <xm:f>Hoja1!$NUK4:$NUK4</xm:f>
              <xm:sqref>NUK11</xm:sqref>
            </x14:sparkline>
            <x14:sparkline>
              <xm:f>Hoja1!$NUL4:$NUL4</xm:f>
              <xm:sqref>NUL11</xm:sqref>
            </x14:sparkline>
            <x14:sparkline>
              <xm:f>Hoja1!$NUM4:$NUM4</xm:f>
              <xm:sqref>NUM11</xm:sqref>
            </x14:sparkline>
            <x14:sparkline>
              <xm:f>Hoja1!$NUN4:$NUN4</xm:f>
              <xm:sqref>NUN11</xm:sqref>
            </x14:sparkline>
            <x14:sparkline>
              <xm:f>Hoja1!$NUO4:$NUO4</xm:f>
              <xm:sqref>NUO11</xm:sqref>
            </x14:sparkline>
            <x14:sparkline>
              <xm:f>Hoja1!$NUP4:$NUP4</xm:f>
              <xm:sqref>NUP11</xm:sqref>
            </x14:sparkline>
            <x14:sparkline>
              <xm:f>Hoja1!$NUQ4:$NUQ4</xm:f>
              <xm:sqref>NUQ11</xm:sqref>
            </x14:sparkline>
            <x14:sparkline>
              <xm:f>Hoja1!$NUR4:$NUR4</xm:f>
              <xm:sqref>NUR11</xm:sqref>
            </x14:sparkline>
            <x14:sparkline>
              <xm:f>Hoja1!$NUS4:$NUS4</xm:f>
              <xm:sqref>NUS11</xm:sqref>
            </x14:sparkline>
            <x14:sparkline>
              <xm:f>Hoja1!$NUT4:$NUT4</xm:f>
              <xm:sqref>NUT11</xm:sqref>
            </x14:sparkline>
            <x14:sparkline>
              <xm:f>Hoja1!$NUU4:$NUU4</xm:f>
              <xm:sqref>NUU11</xm:sqref>
            </x14:sparkline>
            <x14:sparkline>
              <xm:f>Hoja1!$NUV4:$NUV4</xm:f>
              <xm:sqref>NUV11</xm:sqref>
            </x14:sparkline>
            <x14:sparkline>
              <xm:f>Hoja1!$NUW4:$NUW4</xm:f>
              <xm:sqref>NUW11</xm:sqref>
            </x14:sparkline>
            <x14:sparkline>
              <xm:f>Hoja1!$NUX4:$NUX4</xm:f>
              <xm:sqref>NUX11</xm:sqref>
            </x14:sparkline>
            <x14:sparkline>
              <xm:f>Hoja1!$NUY4:$NUY4</xm:f>
              <xm:sqref>NUY11</xm:sqref>
            </x14:sparkline>
            <x14:sparkline>
              <xm:f>Hoja1!$NUZ4:$NUZ4</xm:f>
              <xm:sqref>NUZ11</xm:sqref>
            </x14:sparkline>
            <x14:sparkline>
              <xm:f>Hoja1!$NVA4:$NVA4</xm:f>
              <xm:sqref>NVA11</xm:sqref>
            </x14:sparkline>
            <x14:sparkline>
              <xm:f>Hoja1!$NVB4:$NVB4</xm:f>
              <xm:sqref>NVB11</xm:sqref>
            </x14:sparkline>
            <x14:sparkline>
              <xm:f>Hoja1!$NVC4:$NVC4</xm:f>
              <xm:sqref>NVC11</xm:sqref>
            </x14:sparkline>
            <x14:sparkline>
              <xm:f>Hoja1!$NVD4:$NVD4</xm:f>
              <xm:sqref>NVD11</xm:sqref>
            </x14:sparkline>
            <x14:sparkline>
              <xm:f>Hoja1!$NVE4:$NVE4</xm:f>
              <xm:sqref>NVE11</xm:sqref>
            </x14:sparkline>
            <x14:sparkline>
              <xm:f>Hoja1!$NVF4:$NVF4</xm:f>
              <xm:sqref>NVF11</xm:sqref>
            </x14:sparkline>
            <x14:sparkline>
              <xm:f>Hoja1!$NVG4:$NVG4</xm:f>
              <xm:sqref>NVG11</xm:sqref>
            </x14:sparkline>
            <x14:sparkline>
              <xm:f>Hoja1!$NVH4:$NVH4</xm:f>
              <xm:sqref>NVH11</xm:sqref>
            </x14:sparkline>
            <x14:sparkline>
              <xm:f>Hoja1!$NVI4:$NVI4</xm:f>
              <xm:sqref>NVI11</xm:sqref>
            </x14:sparkline>
            <x14:sparkline>
              <xm:f>Hoja1!$NVJ4:$NVJ4</xm:f>
              <xm:sqref>NVJ11</xm:sqref>
            </x14:sparkline>
            <x14:sparkline>
              <xm:f>Hoja1!$NVK4:$NVK4</xm:f>
              <xm:sqref>NVK11</xm:sqref>
            </x14:sparkline>
            <x14:sparkline>
              <xm:f>Hoja1!$NVL4:$NVL4</xm:f>
              <xm:sqref>NVL11</xm:sqref>
            </x14:sparkline>
            <x14:sparkline>
              <xm:f>Hoja1!$NVM4:$NVM4</xm:f>
              <xm:sqref>NVM11</xm:sqref>
            </x14:sparkline>
            <x14:sparkline>
              <xm:f>Hoja1!$NVN4:$NVN4</xm:f>
              <xm:sqref>NVN11</xm:sqref>
            </x14:sparkline>
            <x14:sparkline>
              <xm:f>Hoja1!$NVO4:$NVO4</xm:f>
              <xm:sqref>NVO11</xm:sqref>
            </x14:sparkline>
            <x14:sparkline>
              <xm:f>Hoja1!$NVP4:$NVP4</xm:f>
              <xm:sqref>NVP11</xm:sqref>
            </x14:sparkline>
            <x14:sparkline>
              <xm:f>Hoja1!$NVQ4:$NVQ4</xm:f>
              <xm:sqref>NVQ11</xm:sqref>
            </x14:sparkline>
            <x14:sparkline>
              <xm:f>Hoja1!$NVR4:$NVR4</xm:f>
              <xm:sqref>NVR11</xm:sqref>
            </x14:sparkline>
            <x14:sparkline>
              <xm:f>Hoja1!$NVS4:$NVS4</xm:f>
              <xm:sqref>NVS11</xm:sqref>
            </x14:sparkline>
            <x14:sparkline>
              <xm:f>Hoja1!$NVT4:$NVT4</xm:f>
              <xm:sqref>NVT11</xm:sqref>
            </x14:sparkline>
            <x14:sparkline>
              <xm:f>Hoja1!$NVU4:$NVU4</xm:f>
              <xm:sqref>NVU11</xm:sqref>
            </x14:sparkline>
            <x14:sparkline>
              <xm:f>Hoja1!$NVV4:$NVV4</xm:f>
              <xm:sqref>NVV11</xm:sqref>
            </x14:sparkline>
            <x14:sparkline>
              <xm:f>Hoja1!$NVW4:$NVW4</xm:f>
              <xm:sqref>NVW11</xm:sqref>
            </x14:sparkline>
            <x14:sparkline>
              <xm:f>Hoja1!$NVX4:$NVX4</xm:f>
              <xm:sqref>NVX11</xm:sqref>
            </x14:sparkline>
            <x14:sparkline>
              <xm:f>Hoja1!$NVY4:$NVY4</xm:f>
              <xm:sqref>NVY11</xm:sqref>
            </x14:sparkline>
            <x14:sparkline>
              <xm:f>Hoja1!$NVZ4:$NVZ4</xm:f>
              <xm:sqref>NVZ11</xm:sqref>
            </x14:sparkline>
            <x14:sparkline>
              <xm:f>Hoja1!$NWA4:$NWA4</xm:f>
              <xm:sqref>NWA11</xm:sqref>
            </x14:sparkline>
            <x14:sparkline>
              <xm:f>Hoja1!$NWB4:$NWB4</xm:f>
              <xm:sqref>NWB11</xm:sqref>
            </x14:sparkline>
            <x14:sparkline>
              <xm:f>Hoja1!$NWC4:$NWC4</xm:f>
              <xm:sqref>NWC11</xm:sqref>
            </x14:sparkline>
            <x14:sparkline>
              <xm:f>Hoja1!$NWD4:$NWD4</xm:f>
              <xm:sqref>NWD11</xm:sqref>
            </x14:sparkline>
            <x14:sparkline>
              <xm:f>Hoja1!$NWE4:$NWE4</xm:f>
              <xm:sqref>NWE11</xm:sqref>
            </x14:sparkline>
            <x14:sparkline>
              <xm:f>Hoja1!$NWF4:$NWF4</xm:f>
              <xm:sqref>NWF11</xm:sqref>
            </x14:sparkline>
            <x14:sparkline>
              <xm:f>Hoja1!$NWG4:$NWG4</xm:f>
              <xm:sqref>NWG11</xm:sqref>
            </x14:sparkline>
            <x14:sparkline>
              <xm:f>Hoja1!$NWH4:$NWH4</xm:f>
              <xm:sqref>NWH11</xm:sqref>
            </x14:sparkline>
            <x14:sparkline>
              <xm:f>Hoja1!$NWI4:$NWI4</xm:f>
              <xm:sqref>NWI11</xm:sqref>
            </x14:sparkline>
            <x14:sparkline>
              <xm:f>Hoja1!$NWJ4:$NWJ4</xm:f>
              <xm:sqref>NWJ11</xm:sqref>
            </x14:sparkline>
            <x14:sparkline>
              <xm:f>Hoja1!$NWK4:$NWK4</xm:f>
              <xm:sqref>NWK11</xm:sqref>
            </x14:sparkline>
            <x14:sparkline>
              <xm:f>Hoja1!$NWL4:$NWL4</xm:f>
              <xm:sqref>NWL11</xm:sqref>
            </x14:sparkline>
            <x14:sparkline>
              <xm:f>Hoja1!$NWM4:$NWM4</xm:f>
              <xm:sqref>NWM11</xm:sqref>
            </x14:sparkline>
            <x14:sparkline>
              <xm:f>Hoja1!$NWN4:$NWN4</xm:f>
              <xm:sqref>NWN11</xm:sqref>
            </x14:sparkline>
            <x14:sparkline>
              <xm:f>Hoja1!$NWO4:$NWO4</xm:f>
              <xm:sqref>NWO11</xm:sqref>
            </x14:sparkline>
            <x14:sparkline>
              <xm:f>Hoja1!$NWP4:$NWP4</xm:f>
              <xm:sqref>NWP11</xm:sqref>
            </x14:sparkline>
            <x14:sparkline>
              <xm:f>Hoja1!$NWQ4:$NWQ4</xm:f>
              <xm:sqref>NWQ11</xm:sqref>
            </x14:sparkline>
            <x14:sparkline>
              <xm:f>Hoja1!$NWR4:$NWR4</xm:f>
              <xm:sqref>NWR11</xm:sqref>
            </x14:sparkline>
            <x14:sparkline>
              <xm:f>Hoja1!$NWS4:$NWS4</xm:f>
              <xm:sqref>NWS11</xm:sqref>
            </x14:sparkline>
            <x14:sparkline>
              <xm:f>Hoja1!$NWT4:$NWT4</xm:f>
              <xm:sqref>NWT11</xm:sqref>
            </x14:sparkline>
            <x14:sparkline>
              <xm:f>Hoja1!$NWU4:$NWU4</xm:f>
              <xm:sqref>NWU11</xm:sqref>
            </x14:sparkline>
            <x14:sparkline>
              <xm:f>Hoja1!$NWV4:$NWV4</xm:f>
              <xm:sqref>NWV11</xm:sqref>
            </x14:sparkline>
            <x14:sparkline>
              <xm:f>Hoja1!$NWW4:$NWW4</xm:f>
              <xm:sqref>NWW11</xm:sqref>
            </x14:sparkline>
            <x14:sparkline>
              <xm:f>Hoja1!$NWX4:$NWX4</xm:f>
              <xm:sqref>NWX11</xm:sqref>
            </x14:sparkline>
            <x14:sparkline>
              <xm:f>Hoja1!$NWY4:$NWY4</xm:f>
              <xm:sqref>NWY11</xm:sqref>
            </x14:sparkline>
            <x14:sparkline>
              <xm:f>Hoja1!$NWZ4:$NWZ4</xm:f>
              <xm:sqref>NWZ11</xm:sqref>
            </x14:sparkline>
            <x14:sparkline>
              <xm:f>Hoja1!$NXA4:$NXA4</xm:f>
              <xm:sqref>NXA11</xm:sqref>
            </x14:sparkline>
            <x14:sparkline>
              <xm:f>Hoja1!$NXB4:$NXB4</xm:f>
              <xm:sqref>NXB11</xm:sqref>
            </x14:sparkline>
            <x14:sparkline>
              <xm:f>Hoja1!$NXC4:$NXC4</xm:f>
              <xm:sqref>NXC11</xm:sqref>
            </x14:sparkline>
            <x14:sparkline>
              <xm:f>Hoja1!$NXD4:$NXD4</xm:f>
              <xm:sqref>NXD11</xm:sqref>
            </x14:sparkline>
            <x14:sparkline>
              <xm:f>Hoja1!$NXE4:$NXE4</xm:f>
              <xm:sqref>NXE11</xm:sqref>
            </x14:sparkline>
            <x14:sparkline>
              <xm:f>Hoja1!$NXF4:$NXF4</xm:f>
              <xm:sqref>NXF11</xm:sqref>
            </x14:sparkline>
            <x14:sparkline>
              <xm:f>Hoja1!$NXG4:$NXG4</xm:f>
              <xm:sqref>NXG11</xm:sqref>
            </x14:sparkline>
            <x14:sparkline>
              <xm:f>Hoja1!$NXH4:$NXH4</xm:f>
              <xm:sqref>NXH11</xm:sqref>
            </x14:sparkline>
            <x14:sparkline>
              <xm:f>Hoja1!$NXI4:$NXI4</xm:f>
              <xm:sqref>NXI11</xm:sqref>
            </x14:sparkline>
            <x14:sparkline>
              <xm:f>Hoja1!$NXJ4:$NXJ4</xm:f>
              <xm:sqref>NXJ11</xm:sqref>
            </x14:sparkline>
            <x14:sparkline>
              <xm:f>Hoja1!$NXK4:$NXK4</xm:f>
              <xm:sqref>NXK11</xm:sqref>
            </x14:sparkline>
            <x14:sparkline>
              <xm:f>Hoja1!$NXL4:$NXL4</xm:f>
              <xm:sqref>NXL11</xm:sqref>
            </x14:sparkline>
            <x14:sparkline>
              <xm:f>Hoja1!$NXM4:$NXM4</xm:f>
              <xm:sqref>NXM11</xm:sqref>
            </x14:sparkline>
            <x14:sparkline>
              <xm:f>Hoja1!$NXN4:$NXN4</xm:f>
              <xm:sqref>NXN11</xm:sqref>
            </x14:sparkline>
            <x14:sparkline>
              <xm:f>Hoja1!$NXO4:$NXO4</xm:f>
              <xm:sqref>NXO11</xm:sqref>
            </x14:sparkline>
            <x14:sparkline>
              <xm:f>Hoja1!$NXP4:$NXP4</xm:f>
              <xm:sqref>NXP11</xm:sqref>
            </x14:sparkline>
            <x14:sparkline>
              <xm:f>Hoja1!$NXQ4:$NXQ4</xm:f>
              <xm:sqref>NXQ11</xm:sqref>
            </x14:sparkline>
            <x14:sparkline>
              <xm:f>Hoja1!$NXR4:$NXR4</xm:f>
              <xm:sqref>NXR11</xm:sqref>
            </x14:sparkline>
            <x14:sparkline>
              <xm:f>Hoja1!$NXS4:$NXS4</xm:f>
              <xm:sqref>NXS11</xm:sqref>
            </x14:sparkline>
            <x14:sparkline>
              <xm:f>Hoja1!$NXT4:$NXT4</xm:f>
              <xm:sqref>NXT11</xm:sqref>
            </x14:sparkline>
            <x14:sparkline>
              <xm:f>Hoja1!$NXU4:$NXU4</xm:f>
              <xm:sqref>NXU11</xm:sqref>
            </x14:sparkline>
            <x14:sparkline>
              <xm:f>Hoja1!$NXV4:$NXV4</xm:f>
              <xm:sqref>NXV11</xm:sqref>
            </x14:sparkline>
            <x14:sparkline>
              <xm:f>Hoja1!$NXW4:$NXW4</xm:f>
              <xm:sqref>NXW11</xm:sqref>
            </x14:sparkline>
            <x14:sparkline>
              <xm:f>Hoja1!$NXX4:$NXX4</xm:f>
              <xm:sqref>NXX11</xm:sqref>
            </x14:sparkline>
            <x14:sparkline>
              <xm:f>Hoja1!$NXY4:$NXY4</xm:f>
              <xm:sqref>NXY11</xm:sqref>
            </x14:sparkline>
            <x14:sparkline>
              <xm:f>Hoja1!$NXZ4:$NXZ4</xm:f>
              <xm:sqref>NXZ11</xm:sqref>
            </x14:sparkline>
            <x14:sparkline>
              <xm:f>Hoja1!$NYA4:$NYA4</xm:f>
              <xm:sqref>NYA11</xm:sqref>
            </x14:sparkline>
            <x14:sparkline>
              <xm:f>Hoja1!$NYB4:$NYB4</xm:f>
              <xm:sqref>NYB11</xm:sqref>
            </x14:sparkline>
            <x14:sparkline>
              <xm:f>Hoja1!$NYC4:$NYC4</xm:f>
              <xm:sqref>NYC11</xm:sqref>
            </x14:sparkline>
            <x14:sparkline>
              <xm:f>Hoja1!$NYD4:$NYD4</xm:f>
              <xm:sqref>NYD11</xm:sqref>
            </x14:sparkline>
            <x14:sparkline>
              <xm:f>Hoja1!$NYE4:$NYE4</xm:f>
              <xm:sqref>NYE11</xm:sqref>
            </x14:sparkline>
            <x14:sparkline>
              <xm:f>Hoja1!$NYF4:$NYF4</xm:f>
              <xm:sqref>NYF11</xm:sqref>
            </x14:sparkline>
            <x14:sparkline>
              <xm:f>Hoja1!$NYG4:$NYG4</xm:f>
              <xm:sqref>NYG11</xm:sqref>
            </x14:sparkline>
            <x14:sparkline>
              <xm:f>Hoja1!$NYH4:$NYH4</xm:f>
              <xm:sqref>NYH11</xm:sqref>
            </x14:sparkline>
            <x14:sparkline>
              <xm:f>Hoja1!$NYI4:$NYI4</xm:f>
              <xm:sqref>NYI11</xm:sqref>
            </x14:sparkline>
            <x14:sparkline>
              <xm:f>Hoja1!$NYJ4:$NYJ4</xm:f>
              <xm:sqref>NYJ11</xm:sqref>
            </x14:sparkline>
            <x14:sparkline>
              <xm:f>Hoja1!$NYK4:$NYK4</xm:f>
              <xm:sqref>NYK11</xm:sqref>
            </x14:sparkline>
            <x14:sparkline>
              <xm:f>Hoja1!$NYL4:$NYL4</xm:f>
              <xm:sqref>NYL11</xm:sqref>
            </x14:sparkline>
            <x14:sparkline>
              <xm:f>Hoja1!$NYM4:$NYM4</xm:f>
              <xm:sqref>NYM11</xm:sqref>
            </x14:sparkline>
            <x14:sparkline>
              <xm:f>Hoja1!$NYN4:$NYN4</xm:f>
              <xm:sqref>NYN11</xm:sqref>
            </x14:sparkline>
            <x14:sparkline>
              <xm:f>Hoja1!$NYO4:$NYO4</xm:f>
              <xm:sqref>NYO11</xm:sqref>
            </x14:sparkline>
            <x14:sparkline>
              <xm:f>Hoja1!$NYP4:$NYP4</xm:f>
              <xm:sqref>NYP11</xm:sqref>
            </x14:sparkline>
            <x14:sparkline>
              <xm:f>Hoja1!$NYQ4:$NYQ4</xm:f>
              <xm:sqref>NYQ11</xm:sqref>
            </x14:sparkline>
            <x14:sparkline>
              <xm:f>Hoja1!$NYR4:$NYR4</xm:f>
              <xm:sqref>NYR11</xm:sqref>
            </x14:sparkline>
            <x14:sparkline>
              <xm:f>Hoja1!$NYS4:$NYS4</xm:f>
              <xm:sqref>NYS11</xm:sqref>
            </x14:sparkline>
            <x14:sparkline>
              <xm:f>Hoja1!$NYT4:$NYT4</xm:f>
              <xm:sqref>NYT11</xm:sqref>
            </x14:sparkline>
            <x14:sparkline>
              <xm:f>Hoja1!$NYU4:$NYU4</xm:f>
              <xm:sqref>NYU11</xm:sqref>
            </x14:sparkline>
            <x14:sparkline>
              <xm:f>Hoja1!$NYV4:$NYV4</xm:f>
              <xm:sqref>NYV11</xm:sqref>
            </x14:sparkline>
            <x14:sparkline>
              <xm:f>Hoja1!$NYW4:$NYW4</xm:f>
              <xm:sqref>NYW11</xm:sqref>
            </x14:sparkline>
            <x14:sparkline>
              <xm:f>Hoja1!$NYX4:$NYX4</xm:f>
              <xm:sqref>NYX11</xm:sqref>
            </x14:sparkline>
            <x14:sparkline>
              <xm:f>Hoja1!$NYY4:$NYY4</xm:f>
              <xm:sqref>NYY11</xm:sqref>
            </x14:sparkline>
            <x14:sparkline>
              <xm:f>Hoja1!$NYZ4:$NYZ4</xm:f>
              <xm:sqref>NYZ11</xm:sqref>
            </x14:sparkline>
            <x14:sparkline>
              <xm:f>Hoja1!$NZA4:$NZA4</xm:f>
              <xm:sqref>NZA11</xm:sqref>
            </x14:sparkline>
            <x14:sparkline>
              <xm:f>Hoja1!$NZB4:$NZB4</xm:f>
              <xm:sqref>NZB11</xm:sqref>
            </x14:sparkline>
            <x14:sparkline>
              <xm:f>Hoja1!$NZC4:$NZC4</xm:f>
              <xm:sqref>NZC11</xm:sqref>
            </x14:sparkline>
            <x14:sparkline>
              <xm:f>Hoja1!$NZD4:$NZD4</xm:f>
              <xm:sqref>NZD11</xm:sqref>
            </x14:sparkline>
            <x14:sparkline>
              <xm:f>Hoja1!$NZE4:$NZE4</xm:f>
              <xm:sqref>NZE11</xm:sqref>
            </x14:sparkline>
            <x14:sparkline>
              <xm:f>Hoja1!$NZF4:$NZF4</xm:f>
              <xm:sqref>NZF11</xm:sqref>
            </x14:sparkline>
            <x14:sparkline>
              <xm:f>Hoja1!$NZG4:$NZG4</xm:f>
              <xm:sqref>NZG11</xm:sqref>
            </x14:sparkline>
            <x14:sparkline>
              <xm:f>Hoja1!$NZH4:$NZH4</xm:f>
              <xm:sqref>NZH11</xm:sqref>
            </x14:sparkline>
            <x14:sparkline>
              <xm:f>Hoja1!$NZI4:$NZI4</xm:f>
              <xm:sqref>NZI11</xm:sqref>
            </x14:sparkline>
            <x14:sparkline>
              <xm:f>Hoja1!$NZJ4:$NZJ4</xm:f>
              <xm:sqref>NZJ11</xm:sqref>
            </x14:sparkline>
            <x14:sparkline>
              <xm:f>Hoja1!$NZK4:$NZK4</xm:f>
              <xm:sqref>NZK11</xm:sqref>
            </x14:sparkline>
            <x14:sparkline>
              <xm:f>Hoja1!$NZL4:$NZL4</xm:f>
              <xm:sqref>NZL11</xm:sqref>
            </x14:sparkline>
            <x14:sparkline>
              <xm:f>Hoja1!$NZM4:$NZM4</xm:f>
              <xm:sqref>NZM11</xm:sqref>
            </x14:sparkline>
            <x14:sparkline>
              <xm:f>Hoja1!$NZN4:$NZN4</xm:f>
              <xm:sqref>NZN11</xm:sqref>
            </x14:sparkline>
            <x14:sparkline>
              <xm:f>Hoja1!$NZO4:$NZO4</xm:f>
              <xm:sqref>NZO11</xm:sqref>
            </x14:sparkline>
            <x14:sparkline>
              <xm:f>Hoja1!$NZP4:$NZP4</xm:f>
              <xm:sqref>NZP11</xm:sqref>
            </x14:sparkline>
            <x14:sparkline>
              <xm:f>Hoja1!$NZQ4:$NZQ4</xm:f>
              <xm:sqref>NZQ11</xm:sqref>
            </x14:sparkline>
            <x14:sparkline>
              <xm:f>Hoja1!$NZR4:$NZR4</xm:f>
              <xm:sqref>NZR11</xm:sqref>
            </x14:sparkline>
            <x14:sparkline>
              <xm:f>Hoja1!$NZS4:$NZS4</xm:f>
              <xm:sqref>NZS11</xm:sqref>
            </x14:sparkline>
            <x14:sparkline>
              <xm:f>Hoja1!$NZT4:$NZT4</xm:f>
              <xm:sqref>NZT11</xm:sqref>
            </x14:sparkline>
            <x14:sparkline>
              <xm:f>Hoja1!$NZU4:$NZU4</xm:f>
              <xm:sqref>NZU11</xm:sqref>
            </x14:sparkline>
            <x14:sparkline>
              <xm:f>Hoja1!$NZV4:$NZV4</xm:f>
              <xm:sqref>NZV11</xm:sqref>
            </x14:sparkline>
            <x14:sparkline>
              <xm:f>Hoja1!$NZW4:$NZW4</xm:f>
              <xm:sqref>NZW11</xm:sqref>
            </x14:sparkline>
            <x14:sparkline>
              <xm:f>Hoja1!$NZX4:$NZX4</xm:f>
              <xm:sqref>NZX11</xm:sqref>
            </x14:sparkline>
            <x14:sparkline>
              <xm:f>Hoja1!$NZY4:$NZY4</xm:f>
              <xm:sqref>NZY11</xm:sqref>
            </x14:sparkline>
            <x14:sparkline>
              <xm:f>Hoja1!$NZZ4:$NZZ4</xm:f>
              <xm:sqref>NZZ11</xm:sqref>
            </x14:sparkline>
            <x14:sparkline>
              <xm:f>Hoja1!$OAA4:$OAA4</xm:f>
              <xm:sqref>OAA11</xm:sqref>
            </x14:sparkline>
            <x14:sparkline>
              <xm:f>Hoja1!$OAB4:$OAB4</xm:f>
              <xm:sqref>OAB11</xm:sqref>
            </x14:sparkline>
            <x14:sparkline>
              <xm:f>Hoja1!$OAC4:$OAC4</xm:f>
              <xm:sqref>OAC11</xm:sqref>
            </x14:sparkline>
            <x14:sparkline>
              <xm:f>Hoja1!$OAD4:$OAD4</xm:f>
              <xm:sqref>OAD11</xm:sqref>
            </x14:sparkline>
            <x14:sparkline>
              <xm:f>Hoja1!$OAE4:$OAE4</xm:f>
              <xm:sqref>OAE11</xm:sqref>
            </x14:sparkline>
            <x14:sparkline>
              <xm:f>Hoja1!$OAF4:$OAF4</xm:f>
              <xm:sqref>OAF11</xm:sqref>
            </x14:sparkline>
            <x14:sparkline>
              <xm:f>Hoja1!$OAG4:$OAG4</xm:f>
              <xm:sqref>OAG11</xm:sqref>
            </x14:sparkline>
            <x14:sparkline>
              <xm:f>Hoja1!$OAH4:$OAH4</xm:f>
              <xm:sqref>OAH11</xm:sqref>
            </x14:sparkline>
            <x14:sparkline>
              <xm:f>Hoja1!$OAI4:$OAI4</xm:f>
              <xm:sqref>OAI11</xm:sqref>
            </x14:sparkline>
            <x14:sparkline>
              <xm:f>Hoja1!$OAJ4:$OAJ4</xm:f>
              <xm:sqref>OAJ11</xm:sqref>
            </x14:sparkline>
            <x14:sparkline>
              <xm:f>Hoja1!$OAK4:$OAK4</xm:f>
              <xm:sqref>OAK11</xm:sqref>
            </x14:sparkline>
            <x14:sparkline>
              <xm:f>Hoja1!$OAL4:$OAL4</xm:f>
              <xm:sqref>OAL11</xm:sqref>
            </x14:sparkline>
            <x14:sparkline>
              <xm:f>Hoja1!$OAM4:$OAM4</xm:f>
              <xm:sqref>OAM11</xm:sqref>
            </x14:sparkline>
            <x14:sparkline>
              <xm:f>Hoja1!$OAN4:$OAN4</xm:f>
              <xm:sqref>OAN11</xm:sqref>
            </x14:sparkline>
            <x14:sparkline>
              <xm:f>Hoja1!$OAO4:$OAO4</xm:f>
              <xm:sqref>OAO11</xm:sqref>
            </x14:sparkline>
            <x14:sparkline>
              <xm:f>Hoja1!$OAP4:$OAP4</xm:f>
              <xm:sqref>OAP11</xm:sqref>
            </x14:sparkline>
            <x14:sparkline>
              <xm:f>Hoja1!$OAQ4:$OAQ4</xm:f>
              <xm:sqref>OAQ11</xm:sqref>
            </x14:sparkline>
            <x14:sparkline>
              <xm:f>Hoja1!$OAR4:$OAR4</xm:f>
              <xm:sqref>OAR11</xm:sqref>
            </x14:sparkline>
            <x14:sparkline>
              <xm:f>Hoja1!$OAS4:$OAS4</xm:f>
              <xm:sqref>OAS11</xm:sqref>
            </x14:sparkline>
            <x14:sparkline>
              <xm:f>Hoja1!$OAT4:$OAT4</xm:f>
              <xm:sqref>OAT11</xm:sqref>
            </x14:sparkline>
            <x14:sparkline>
              <xm:f>Hoja1!$OAU4:$OAU4</xm:f>
              <xm:sqref>OAU11</xm:sqref>
            </x14:sparkline>
            <x14:sparkline>
              <xm:f>Hoja1!$OAV4:$OAV4</xm:f>
              <xm:sqref>OAV11</xm:sqref>
            </x14:sparkline>
            <x14:sparkline>
              <xm:f>Hoja1!$OAW4:$OAW4</xm:f>
              <xm:sqref>OAW11</xm:sqref>
            </x14:sparkline>
            <x14:sparkline>
              <xm:f>Hoja1!$OAX4:$OAX4</xm:f>
              <xm:sqref>OAX11</xm:sqref>
            </x14:sparkline>
            <x14:sparkline>
              <xm:f>Hoja1!$OAY4:$OAY4</xm:f>
              <xm:sqref>OAY11</xm:sqref>
            </x14:sparkline>
            <x14:sparkline>
              <xm:f>Hoja1!$OAZ4:$OAZ4</xm:f>
              <xm:sqref>OAZ11</xm:sqref>
            </x14:sparkline>
            <x14:sparkline>
              <xm:f>Hoja1!$OBA4:$OBA4</xm:f>
              <xm:sqref>OBA11</xm:sqref>
            </x14:sparkline>
            <x14:sparkline>
              <xm:f>Hoja1!$OBB4:$OBB4</xm:f>
              <xm:sqref>OBB11</xm:sqref>
            </x14:sparkline>
            <x14:sparkline>
              <xm:f>Hoja1!$OBC4:$OBC4</xm:f>
              <xm:sqref>OBC11</xm:sqref>
            </x14:sparkline>
            <x14:sparkline>
              <xm:f>Hoja1!$OBD4:$OBD4</xm:f>
              <xm:sqref>OBD11</xm:sqref>
            </x14:sparkline>
            <x14:sparkline>
              <xm:f>Hoja1!$OBE4:$OBE4</xm:f>
              <xm:sqref>OBE11</xm:sqref>
            </x14:sparkline>
            <x14:sparkline>
              <xm:f>Hoja1!$OBF4:$OBF4</xm:f>
              <xm:sqref>OBF11</xm:sqref>
            </x14:sparkline>
            <x14:sparkline>
              <xm:f>Hoja1!$OBG4:$OBG4</xm:f>
              <xm:sqref>OBG11</xm:sqref>
            </x14:sparkline>
            <x14:sparkline>
              <xm:f>Hoja1!$OBH4:$OBH4</xm:f>
              <xm:sqref>OBH11</xm:sqref>
            </x14:sparkline>
            <x14:sparkline>
              <xm:f>Hoja1!$OBI4:$OBI4</xm:f>
              <xm:sqref>OBI11</xm:sqref>
            </x14:sparkline>
            <x14:sparkline>
              <xm:f>Hoja1!$OBJ4:$OBJ4</xm:f>
              <xm:sqref>OBJ11</xm:sqref>
            </x14:sparkline>
            <x14:sparkline>
              <xm:f>Hoja1!$OBK4:$OBK4</xm:f>
              <xm:sqref>OBK11</xm:sqref>
            </x14:sparkline>
            <x14:sparkline>
              <xm:f>Hoja1!$OBL4:$OBL4</xm:f>
              <xm:sqref>OBL11</xm:sqref>
            </x14:sparkline>
            <x14:sparkline>
              <xm:f>Hoja1!$OBM4:$OBM4</xm:f>
              <xm:sqref>OBM11</xm:sqref>
            </x14:sparkline>
            <x14:sparkline>
              <xm:f>Hoja1!$OBN4:$OBN4</xm:f>
              <xm:sqref>OBN11</xm:sqref>
            </x14:sparkline>
            <x14:sparkline>
              <xm:f>Hoja1!$OBO4:$OBO4</xm:f>
              <xm:sqref>OBO11</xm:sqref>
            </x14:sparkline>
            <x14:sparkline>
              <xm:f>Hoja1!$OBP4:$OBP4</xm:f>
              <xm:sqref>OBP11</xm:sqref>
            </x14:sparkline>
            <x14:sparkline>
              <xm:f>Hoja1!$OBQ4:$OBQ4</xm:f>
              <xm:sqref>OBQ11</xm:sqref>
            </x14:sparkline>
            <x14:sparkline>
              <xm:f>Hoja1!$OBR4:$OBR4</xm:f>
              <xm:sqref>OBR11</xm:sqref>
            </x14:sparkline>
            <x14:sparkline>
              <xm:f>Hoja1!$OBS4:$OBS4</xm:f>
              <xm:sqref>OBS11</xm:sqref>
            </x14:sparkline>
            <x14:sparkline>
              <xm:f>Hoja1!$OBT4:$OBT4</xm:f>
              <xm:sqref>OBT11</xm:sqref>
            </x14:sparkline>
            <x14:sparkline>
              <xm:f>Hoja1!$OBU4:$OBU4</xm:f>
              <xm:sqref>OBU11</xm:sqref>
            </x14:sparkline>
            <x14:sparkline>
              <xm:f>Hoja1!$OBV4:$OBV4</xm:f>
              <xm:sqref>OBV11</xm:sqref>
            </x14:sparkline>
            <x14:sparkline>
              <xm:f>Hoja1!$OBW4:$OBW4</xm:f>
              <xm:sqref>OBW11</xm:sqref>
            </x14:sparkline>
            <x14:sparkline>
              <xm:f>Hoja1!$OBX4:$OBX4</xm:f>
              <xm:sqref>OBX11</xm:sqref>
            </x14:sparkline>
            <x14:sparkline>
              <xm:f>Hoja1!$OBY4:$OBY4</xm:f>
              <xm:sqref>OBY11</xm:sqref>
            </x14:sparkline>
            <x14:sparkline>
              <xm:f>Hoja1!$OBZ4:$OBZ4</xm:f>
              <xm:sqref>OBZ11</xm:sqref>
            </x14:sparkline>
            <x14:sparkline>
              <xm:f>Hoja1!$OCA4:$OCA4</xm:f>
              <xm:sqref>OCA11</xm:sqref>
            </x14:sparkline>
            <x14:sparkline>
              <xm:f>Hoja1!$OCB4:$OCB4</xm:f>
              <xm:sqref>OCB11</xm:sqref>
            </x14:sparkline>
            <x14:sparkline>
              <xm:f>Hoja1!$OCC4:$OCC4</xm:f>
              <xm:sqref>OCC11</xm:sqref>
            </x14:sparkline>
            <x14:sparkline>
              <xm:f>Hoja1!$OCD4:$OCD4</xm:f>
              <xm:sqref>OCD11</xm:sqref>
            </x14:sparkline>
            <x14:sparkline>
              <xm:f>Hoja1!$OCE4:$OCE4</xm:f>
              <xm:sqref>OCE11</xm:sqref>
            </x14:sparkline>
            <x14:sparkline>
              <xm:f>Hoja1!$OCF4:$OCF4</xm:f>
              <xm:sqref>OCF11</xm:sqref>
            </x14:sparkline>
            <x14:sparkline>
              <xm:f>Hoja1!$OCG4:$OCG4</xm:f>
              <xm:sqref>OCG11</xm:sqref>
            </x14:sparkline>
            <x14:sparkline>
              <xm:f>Hoja1!$OCH4:$OCH4</xm:f>
              <xm:sqref>OCH11</xm:sqref>
            </x14:sparkline>
            <x14:sparkline>
              <xm:f>Hoja1!$OCI4:$OCI4</xm:f>
              <xm:sqref>OCI11</xm:sqref>
            </x14:sparkline>
            <x14:sparkline>
              <xm:f>Hoja1!$OCJ4:$OCJ4</xm:f>
              <xm:sqref>OCJ11</xm:sqref>
            </x14:sparkline>
            <x14:sparkline>
              <xm:f>Hoja1!$OCK4:$OCK4</xm:f>
              <xm:sqref>OCK11</xm:sqref>
            </x14:sparkline>
            <x14:sparkline>
              <xm:f>Hoja1!$OCL4:$OCL4</xm:f>
              <xm:sqref>OCL11</xm:sqref>
            </x14:sparkline>
            <x14:sparkline>
              <xm:f>Hoja1!$OCM4:$OCM4</xm:f>
              <xm:sqref>OCM11</xm:sqref>
            </x14:sparkline>
            <x14:sparkline>
              <xm:f>Hoja1!$OCN4:$OCN4</xm:f>
              <xm:sqref>OCN11</xm:sqref>
            </x14:sparkline>
            <x14:sparkline>
              <xm:f>Hoja1!$OCO4:$OCO4</xm:f>
              <xm:sqref>OCO11</xm:sqref>
            </x14:sparkline>
            <x14:sparkline>
              <xm:f>Hoja1!$OCP4:$OCP4</xm:f>
              <xm:sqref>OCP11</xm:sqref>
            </x14:sparkline>
            <x14:sparkline>
              <xm:f>Hoja1!$OCQ4:$OCQ4</xm:f>
              <xm:sqref>OCQ11</xm:sqref>
            </x14:sparkline>
            <x14:sparkline>
              <xm:f>Hoja1!$OCR4:$OCR4</xm:f>
              <xm:sqref>OCR11</xm:sqref>
            </x14:sparkline>
            <x14:sparkline>
              <xm:f>Hoja1!$OCS4:$OCS4</xm:f>
              <xm:sqref>OCS11</xm:sqref>
            </x14:sparkline>
            <x14:sparkline>
              <xm:f>Hoja1!$OCT4:$OCT4</xm:f>
              <xm:sqref>OCT11</xm:sqref>
            </x14:sparkline>
            <x14:sparkline>
              <xm:f>Hoja1!$OCU4:$OCU4</xm:f>
              <xm:sqref>OCU11</xm:sqref>
            </x14:sparkline>
            <x14:sparkline>
              <xm:f>Hoja1!$OCV4:$OCV4</xm:f>
              <xm:sqref>OCV11</xm:sqref>
            </x14:sparkline>
            <x14:sparkline>
              <xm:f>Hoja1!$OCW4:$OCW4</xm:f>
              <xm:sqref>OCW11</xm:sqref>
            </x14:sparkline>
            <x14:sparkline>
              <xm:f>Hoja1!$OCX4:$OCX4</xm:f>
              <xm:sqref>OCX11</xm:sqref>
            </x14:sparkline>
            <x14:sparkline>
              <xm:f>Hoja1!$OCY4:$OCY4</xm:f>
              <xm:sqref>OCY11</xm:sqref>
            </x14:sparkline>
            <x14:sparkline>
              <xm:f>Hoja1!$OCZ4:$OCZ4</xm:f>
              <xm:sqref>OCZ11</xm:sqref>
            </x14:sparkline>
            <x14:sparkline>
              <xm:f>Hoja1!$ODA4:$ODA4</xm:f>
              <xm:sqref>ODA11</xm:sqref>
            </x14:sparkline>
            <x14:sparkline>
              <xm:f>Hoja1!$ODB4:$ODB4</xm:f>
              <xm:sqref>ODB11</xm:sqref>
            </x14:sparkline>
            <x14:sparkline>
              <xm:f>Hoja1!$ODC4:$ODC4</xm:f>
              <xm:sqref>ODC11</xm:sqref>
            </x14:sparkline>
            <x14:sparkline>
              <xm:f>Hoja1!$ODD4:$ODD4</xm:f>
              <xm:sqref>ODD11</xm:sqref>
            </x14:sparkline>
            <x14:sparkline>
              <xm:f>Hoja1!$ODE4:$ODE4</xm:f>
              <xm:sqref>ODE11</xm:sqref>
            </x14:sparkline>
            <x14:sparkline>
              <xm:f>Hoja1!$ODF4:$ODF4</xm:f>
              <xm:sqref>ODF11</xm:sqref>
            </x14:sparkline>
            <x14:sparkline>
              <xm:f>Hoja1!$ODG4:$ODG4</xm:f>
              <xm:sqref>ODG11</xm:sqref>
            </x14:sparkline>
            <x14:sparkline>
              <xm:f>Hoja1!$ODH4:$ODH4</xm:f>
              <xm:sqref>ODH11</xm:sqref>
            </x14:sparkline>
            <x14:sparkline>
              <xm:f>Hoja1!$ODI4:$ODI4</xm:f>
              <xm:sqref>ODI11</xm:sqref>
            </x14:sparkline>
            <x14:sparkline>
              <xm:f>Hoja1!$ODJ4:$ODJ4</xm:f>
              <xm:sqref>ODJ11</xm:sqref>
            </x14:sparkline>
            <x14:sparkline>
              <xm:f>Hoja1!$ODK4:$ODK4</xm:f>
              <xm:sqref>ODK11</xm:sqref>
            </x14:sparkline>
            <x14:sparkline>
              <xm:f>Hoja1!$ODL4:$ODL4</xm:f>
              <xm:sqref>ODL11</xm:sqref>
            </x14:sparkline>
            <x14:sparkline>
              <xm:f>Hoja1!$ODM4:$ODM4</xm:f>
              <xm:sqref>ODM11</xm:sqref>
            </x14:sparkline>
            <x14:sparkline>
              <xm:f>Hoja1!$ODN4:$ODN4</xm:f>
              <xm:sqref>ODN11</xm:sqref>
            </x14:sparkline>
            <x14:sparkline>
              <xm:f>Hoja1!$ODO4:$ODO4</xm:f>
              <xm:sqref>ODO11</xm:sqref>
            </x14:sparkline>
            <x14:sparkline>
              <xm:f>Hoja1!$ODP4:$ODP4</xm:f>
              <xm:sqref>ODP11</xm:sqref>
            </x14:sparkline>
            <x14:sparkline>
              <xm:f>Hoja1!$ODQ4:$ODQ4</xm:f>
              <xm:sqref>ODQ11</xm:sqref>
            </x14:sparkline>
            <x14:sparkline>
              <xm:f>Hoja1!$ODR4:$ODR4</xm:f>
              <xm:sqref>ODR11</xm:sqref>
            </x14:sparkline>
            <x14:sparkline>
              <xm:f>Hoja1!$ODS4:$ODS4</xm:f>
              <xm:sqref>ODS11</xm:sqref>
            </x14:sparkline>
            <x14:sparkline>
              <xm:f>Hoja1!$ODT4:$ODT4</xm:f>
              <xm:sqref>ODT11</xm:sqref>
            </x14:sparkline>
            <x14:sparkline>
              <xm:f>Hoja1!$ODU4:$ODU4</xm:f>
              <xm:sqref>ODU11</xm:sqref>
            </x14:sparkline>
            <x14:sparkline>
              <xm:f>Hoja1!$ODV4:$ODV4</xm:f>
              <xm:sqref>ODV11</xm:sqref>
            </x14:sparkline>
            <x14:sparkline>
              <xm:f>Hoja1!$ODW4:$ODW4</xm:f>
              <xm:sqref>ODW11</xm:sqref>
            </x14:sparkline>
            <x14:sparkline>
              <xm:f>Hoja1!$ODX4:$ODX4</xm:f>
              <xm:sqref>ODX11</xm:sqref>
            </x14:sparkline>
            <x14:sparkline>
              <xm:f>Hoja1!$ODY4:$ODY4</xm:f>
              <xm:sqref>ODY11</xm:sqref>
            </x14:sparkline>
            <x14:sparkline>
              <xm:f>Hoja1!$ODZ4:$ODZ4</xm:f>
              <xm:sqref>ODZ11</xm:sqref>
            </x14:sparkline>
            <x14:sparkline>
              <xm:f>Hoja1!$OEA4:$OEA4</xm:f>
              <xm:sqref>OEA11</xm:sqref>
            </x14:sparkline>
            <x14:sparkline>
              <xm:f>Hoja1!$OEB4:$OEB4</xm:f>
              <xm:sqref>OEB11</xm:sqref>
            </x14:sparkline>
            <x14:sparkline>
              <xm:f>Hoja1!$OEC4:$OEC4</xm:f>
              <xm:sqref>OEC11</xm:sqref>
            </x14:sparkline>
            <x14:sparkline>
              <xm:f>Hoja1!$OED4:$OED4</xm:f>
              <xm:sqref>OED11</xm:sqref>
            </x14:sparkline>
            <x14:sparkline>
              <xm:f>Hoja1!$OEE4:$OEE4</xm:f>
              <xm:sqref>OEE11</xm:sqref>
            </x14:sparkline>
            <x14:sparkline>
              <xm:f>Hoja1!$OEF4:$OEF4</xm:f>
              <xm:sqref>OEF11</xm:sqref>
            </x14:sparkline>
            <x14:sparkline>
              <xm:f>Hoja1!$OEG4:$OEG4</xm:f>
              <xm:sqref>OEG11</xm:sqref>
            </x14:sparkline>
            <x14:sparkline>
              <xm:f>Hoja1!$OEH4:$OEH4</xm:f>
              <xm:sqref>OEH11</xm:sqref>
            </x14:sparkline>
            <x14:sparkline>
              <xm:f>Hoja1!$OEI4:$OEI4</xm:f>
              <xm:sqref>OEI11</xm:sqref>
            </x14:sparkline>
            <x14:sparkline>
              <xm:f>Hoja1!$OEJ4:$OEJ4</xm:f>
              <xm:sqref>OEJ11</xm:sqref>
            </x14:sparkline>
            <x14:sparkline>
              <xm:f>Hoja1!$OEK4:$OEK4</xm:f>
              <xm:sqref>OEK11</xm:sqref>
            </x14:sparkline>
            <x14:sparkline>
              <xm:f>Hoja1!$OEL4:$OEL4</xm:f>
              <xm:sqref>OEL11</xm:sqref>
            </x14:sparkline>
            <x14:sparkline>
              <xm:f>Hoja1!$OEM4:$OEM4</xm:f>
              <xm:sqref>OEM11</xm:sqref>
            </x14:sparkline>
            <x14:sparkline>
              <xm:f>Hoja1!$OEN4:$OEN4</xm:f>
              <xm:sqref>OEN11</xm:sqref>
            </x14:sparkline>
            <x14:sparkline>
              <xm:f>Hoja1!$OEO4:$OEO4</xm:f>
              <xm:sqref>OEO11</xm:sqref>
            </x14:sparkline>
            <x14:sparkline>
              <xm:f>Hoja1!$OEP4:$OEP4</xm:f>
              <xm:sqref>OEP11</xm:sqref>
            </x14:sparkline>
            <x14:sparkline>
              <xm:f>Hoja1!$OEQ4:$OEQ4</xm:f>
              <xm:sqref>OEQ11</xm:sqref>
            </x14:sparkline>
            <x14:sparkline>
              <xm:f>Hoja1!$OER4:$OER4</xm:f>
              <xm:sqref>OER11</xm:sqref>
            </x14:sparkline>
            <x14:sparkline>
              <xm:f>Hoja1!$OES4:$OES4</xm:f>
              <xm:sqref>OES11</xm:sqref>
            </x14:sparkline>
            <x14:sparkline>
              <xm:f>Hoja1!$OET4:$OET4</xm:f>
              <xm:sqref>OET11</xm:sqref>
            </x14:sparkline>
            <x14:sparkline>
              <xm:f>Hoja1!$OEU4:$OEU4</xm:f>
              <xm:sqref>OEU11</xm:sqref>
            </x14:sparkline>
            <x14:sparkline>
              <xm:f>Hoja1!$OEV4:$OEV4</xm:f>
              <xm:sqref>OEV11</xm:sqref>
            </x14:sparkline>
            <x14:sparkline>
              <xm:f>Hoja1!$OEW4:$OEW4</xm:f>
              <xm:sqref>OEW11</xm:sqref>
            </x14:sparkline>
            <x14:sparkline>
              <xm:f>Hoja1!$OEX4:$OEX4</xm:f>
              <xm:sqref>OEX11</xm:sqref>
            </x14:sparkline>
            <x14:sparkline>
              <xm:f>Hoja1!$OEY4:$OEY4</xm:f>
              <xm:sqref>OEY11</xm:sqref>
            </x14:sparkline>
            <x14:sparkline>
              <xm:f>Hoja1!$OEZ4:$OEZ4</xm:f>
              <xm:sqref>OEZ11</xm:sqref>
            </x14:sparkline>
            <x14:sparkline>
              <xm:f>Hoja1!$OFA4:$OFA4</xm:f>
              <xm:sqref>OFA11</xm:sqref>
            </x14:sparkline>
            <x14:sparkline>
              <xm:f>Hoja1!$OFB4:$OFB4</xm:f>
              <xm:sqref>OFB11</xm:sqref>
            </x14:sparkline>
            <x14:sparkline>
              <xm:f>Hoja1!$OFC4:$OFC4</xm:f>
              <xm:sqref>OFC11</xm:sqref>
            </x14:sparkline>
            <x14:sparkline>
              <xm:f>Hoja1!$OFD4:$OFD4</xm:f>
              <xm:sqref>OFD11</xm:sqref>
            </x14:sparkline>
            <x14:sparkline>
              <xm:f>Hoja1!$OFE4:$OFE4</xm:f>
              <xm:sqref>OFE11</xm:sqref>
            </x14:sparkline>
            <x14:sparkline>
              <xm:f>Hoja1!$OFF4:$OFF4</xm:f>
              <xm:sqref>OFF11</xm:sqref>
            </x14:sparkline>
            <x14:sparkline>
              <xm:f>Hoja1!$OFG4:$OFG4</xm:f>
              <xm:sqref>OFG11</xm:sqref>
            </x14:sparkline>
            <x14:sparkline>
              <xm:f>Hoja1!$OFH4:$OFH4</xm:f>
              <xm:sqref>OFH11</xm:sqref>
            </x14:sparkline>
            <x14:sparkline>
              <xm:f>Hoja1!$OFI4:$OFI4</xm:f>
              <xm:sqref>OFI11</xm:sqref>
            </x14:sparkline>
            <x14:sparkline>
              <xm:f>Hoja1!$OFJ4:$OFJ4</xm:f>
              <xm:sqref>OFJ11</xm:sqref>
            </x14:sparkline>
            <x14:sparkline>
              <xm:f>Hoja1!$OFK4:$OFK4</xm:f>
              <xm:sqref>OFK11</xm:sqref>
            </x14:sparkline>
            <x14:sparkline>
              <xm:f>Hoja1!$OFL4:$OFL4</xm:f>
              <xm:sqref>OFL11</xm:sqref>
            </x14:sparkline>
            <x14:sparkline>
              <xm:f>Hoja1!$OFM4:$OFM4</xm:f>
              <xm:sqref>OFM11</xm:sqref>
            </x14:sparkline>
            <x14:sparkline>
              <xm:f>Hoja1!$OFN4:$OFN4</xm:f>
              <xm:sqref>OFN11</xm:sqref>
            </x14:sparkline>
            <x14:sparkline>
              <xm:f>Hoja1!$OFO4:$OFO4</xm:f>
              <xm:sqref>OFO11</xm:sqref>
            </x14:sparkline>
            <x14:sparkline>
              <xm:f>Hoja1!$OFP4:$OFP4</xm:f>
              <xm:sqref>OFP11</xm:sqref>
            </x14:sparkline>
            <x14:sparkline>
              <xm:f>Hoja1!$OFQ4:$OFQ4</xm:f>
              <xm:sqref>OFQ11</xm:sqref>
            </x14:sparkline>
            <x14:sparkline>
              <xm:f>Hoja1!$OFR4:$OFR4</xm:f>
              <xm:sqref>OFR11</xm:sqref>
            </x14:sparkline>
            <x14:sparkline>
              <xm:f>Hoja1!$OFS4:$OFS4</xm:f>
              <xm:sqref>OFS11</xm:sqref>
            </x14:sparkline>
            <x14:sparkline>
              <xm:f>Hoja1!$OFT4:$OFT4</xm:f>
              <xm:sqref>OFT11</xm:sqref>
            </x14:sparkline>
            <x14:sparkline>
              <xm:f>Hoja1!$OFU4:$OFU4</xm:f>
              <xm:sqref>OFU11</xm:sqref>
            </x14:sparkline>
            <x14:sparkline>
              <xm:f>Hoja1!$OFV4:$OFV4</xm:f>
              <xm:sqref>OFV11</xm:sqref>
            </x14:sparkline>
            <x14:sparkline>
              <xm:f>Hoja1!$OFW4:$OFW4</xm:f>
              <xm:sqref>OFW11</xm:sqref>
            </x14:sparkline>
            <x14:sparkline>
              <xm:f>Hoja1!$OFX4:$OFX4</xm:f>
              <xm:sqref>OFX11</xm:sqref>
            </x14:sparkline>
            <x14:sparkline>
              <xm:f>Hoja1!$OFY4:$OFY4</xm:f>
              <xm:sqref>OFY11</xm:sqref>
            </x14:sparkline>
            <x14:sparkline>
              <xm:f>Hoja1!$OFZ4:$OFZ4</xm:f>
              <xm:sqref>OFZ11</xm:sqref>
            </x14:sparkline>
            <x14:sparkline>
              <xm:f>Hoja1!$OGA4:$OGA4</xm:f>
              <xm:sqref>OGA11</xm:sqref>
            </x14:sparkline>
            <x14:sparkline>
              <xm:f>Hoja1!$OGB4:$OGB4</xm:f>
              <xm:sqref>OGB11</xm:sqref>
            </x14:sparkline>
            <x14:sparkline>
              <xm:f>Hoja1!$OGC4:$OGC4</xm:f>
              <xm:sqref>OGC11</xm:sqref>
            </x14:sparkline>
            <x14:sparkline>
              <xm:f>Hoja1!$OGD4:$OGD4</xm:f>
              <xm:sqref>OGD11</xm:sqref>
            </x14:sparkline>
            <x14:sparkline>
              <xm:f>Hoja1!$OGE4:$OGE4</xm:f>
              <xm:sqref>OGE11</xm:sqref>
            </x14:sparkline>
            <x14:sparkline>
              <xm:f>Hoja1!$OGF4:$OGF4</xm:f>
              <xm:sqref>OGF11</xm:sqref>
            </x14:sparkline>
            <x14:sparkline>
              <xm:f>Hoja1!$OGG4:$OGG4</xm:f>
              <xm:sqref>OGG11</xm:sqref>
            </x14:sparkline>
            <x14:sparkline>
              <xm:f>Hoja1!$OGH4:$OGH4</xm:f>
              <xm:sqref>OGH11</xm:sqref>
            </x14:sparkline>
            <x14:sparkline>
              <xm:f>Hoja1!$OGI4:$OGI4</xm:f>
              <xm:sqref>OGI11</xm:sqref>
            </x14:sparkline>
            <x14:sparkline>
              <xm:f>Hoja1!$OGJ4:$OGJ4</xm:f>
              <xm:sqref>OGJ11</xm:sqref>
            </x14:sparkline>
            <x14:sparkline>
              <xm:f>Hoja1!$OGK4:$OGK4</xm:f>
              <xm:sqref>OGK11</xm:sqref>
            </x14:sparkline>
            <x14:sparkline>
              <xm:f>Hoja1!$OGL4:$OGL4</xm:f>
              <xm:sqref>OGL11</xm:sqref>
            </x14:sparkline>
            <x14:sparkline>
              <xm:f>Hoja1!$OGM4:$OGM4</xm:f>
              <xm:sqref>OGM11</xm:sqref>
            </x14:sparkline>
            <x14:sparkline>
              <xm:f>Hoja1!$OGN4:$OGN4</xm:f>
              <xm:sqref>OGN11</xm:sqref>
            </x14:sparkline>
            <x14:sparkline>
              <xm:f>Hoja1!$OGO4:$OGO4</xm:f>
              <xm:sqref>OGO11</xm:sqref>
            </x14:sparkline>
            <x14:sparkline>
              <xm:f>Hoja1!$OGP4:$OGP4</xm:f>
              <xm:sqref>OGP11</xm:sqref>
            </x14:sparkline>
            <x14:sparkline>
              <xm:f>Hoja1!$OGQ4:$OGQ4</xm:f>
              <xm:sqref>OGQ11</xm:sqref>
            </x14:sparkline>
            <x14:sparkline>
              <xm:f>Hoja1!$OGR4:$OGR4</xm:f>
              <xm:sqref>OGR11</xm:sqref>
            </x14:sparkline>
            <x14:sparkline>
              <xm:f>Hoja1!$OGS4:$OGS4</xm:f>
              <xm:sqref>OGS11</xm:sqref>
            </x14:sparkline>
            <x14:sparkline>
              <xm:f>Hoja1!$OGT4:$OGT4</xm:f>
              <xm:sqref>OGT11</xm:sqref>
            </x14:sparkline>
            <x14:sparkline>
              <xm:f>Hoja1!$OGU4:$OGU4</xm:f>
              <xm:sqref>OGU11</xm:sqref>
            </x14:sparkline>
            <x14:sparkline>
              <xm:f>Hoja1!$OGV4:$OGV4</xm:f>
              <xm:sqref>OGV11</xm:sqref>
            </x14:sparkline>
            <x14:sparkline>
              <xm:f>Hoja1!$OGW4:$OGW4</xm:f>
              <xm:sqref>OGW11</xm:sqref>
            </x14:sparkline>
            <x14:sparkline>
              <xm:f>Hoja1!$OGX4:$OGX4</xm:f>
              <xm:sqref>OGX11</xm:sqref>
            </x14:sparkline>
            <x14:sparkline>
              <xm:f>Hoja1!$OGY4:$OGY4</xm:f>
              <xm:sqref>OGY11</xm:sqref>
            </x14:sparkline>
            <x14:sparkline>
              <xm:f>Hoja1!$OGZ4:$OGZ4</xm:f>
              <xm:sqref>OGZ11</xm:sqref>
            </x14:sparkline>
            <x14:sparkline>
              <xm:f>Hoja1!$OHA4:$OHA4</xm:f>
              <xm:sqref>OHA11</xm:sqref>
            </x14:sparkline>
            <x14:sparkline>
              <xm:f>Hoja1!$OHB4:$OHB4</xm:f>
              <xm:sqref>OHB11</xm:sqref>
            </x14:sparkline>
            <x14:sparkline>
              <xm:f>Hoja1!$OHC4:$OHC4</xm:f>
              <xm:sqref>OHC11</xm:sqref>
            </x14:sparkline>
            <x14:sparkline>
              <xm:f>Hoja1!$OHD4:$OHD4</xm:f>
              <xm:sqref>OHD11</xm:sqref>
            </x14:sparkline>
            <x14:sparkline>
              <xm:f>Hoja1!$OHE4:$OHE4</xm:f>
              <xm:sqref>OHE11</xm:sqref>
            </x14:sparkline>
            <x14:sparkline>
              <xm:f>Hoja1!$OHF4:$OHF4</xm:f>
              <xm:sqref>OHF11</xm:sqref>
            </x14:sparkline>
            <x14:sparkline>
              <xm:f>Hoja1!$OHG4:$OHG4</xm:f>
              <xm:sqref>OHG11</xm:sqref>
            </x14:sparkline>
            <x14:sparkline>
              <xm:f>Hoja1!$OHH4:$OHH4</xm:f>
              <xm:sqref>OHH11</xm:sqref>
            </x14:sparkline>
            <x14:sparkline>
              <xm:f>Hoja1!$OHI4:$OHI4</xm:f>
              <xm:sqref>OHI11</xm:sqref>
            </x14:sparkline>
            <x14:sparkline>
              <xm:f>Hoja1!$OHJ4:$OHJ4</xm:f>
              <xm:sqref>OHJ11</xm:sqref>
            </x14:sparkline>
            <x14:sparkline>
              <xm:f>Hoja1!$OHK4:$OHK4</xm:f>
              <xm:sqref>OHK11</xm:sqref>
            </x14:sparkline>
            <x14:sparkline>
              <xm:f>Hoja1!$OHL4:$OHL4</xm:f>
              <xm:sqref>OHL11</xm:sqref>
            </x14:sparkline>
            <x14:sparkline>
              <xm:f>Hoja1!$OHM4:$OHM4</xm:f>
              <xm:sqref>OHM11</xm:sqref>
            </x14:sparkline>
            <x14:sparkline>
              <xm:f>Hoja1!$OHN4:$OHN4</xm:f>
              <xm:sqref>OHN11</xm:sqref>
            </x14:sparkline>
            <x14:sparkline>
              <xm:f>Hoja1!$OHO4:$OHO4</xm:f>
              <xm:sqref>OHO11</xm:sqref>
            </x14:sparkline>
            <x14:sparkline>
              <xm:f>Hoja1!$OHP4:$OHP4</xm:f>
              <xm:sqref>OHP11</xm:sqref>
            </x14:sparkline>
            <x14:sparkline>
              <xm:f>Hoja1!$OHQ4:$OHQ4</xm:f>
              <xm:sqref>OHQ11</xm:sqref>
            </x14:sparkline>
            <x14:sparkline>
              <xm:f>Hoja1!$OHR4:$OHR4</xm:f>
              <xm:sqref>OHR11</xm:sqref>
            </x14:sparkline>
            <x14:sparkline>
              <xm:f>Hoja1!$OHS4:$OHS4</xm:f>
              <xm:sqref>OHS11</xm:sqref>
            </x14:sparkline>
            <x14:sparkline>
              <xm:f>Hoja1!$OHT4:$OHT4</xm:f>
              <xm:sqref>OHT11</xm:sqref>
            </x14:sparkline>
            <x14:sparkline>
              <xm:f>Hoja1!$OHU4:$OHU4</xm:f>
              <xm:sqref>OHU11</xm:sqref>
            </x14:sparkline>
            <x14:sparkline>
              <xm:f>Hoja1!$OHV4:$OHV4</xm:f>
              <xm:sqref>OHV11</xm:sqref>
            </x14:sparkline>
            <x14:sparkline>
              <xm:f>Hoja1!$OHW4:$OHW4</xm:f>
              <xm:sqref>OHW11</xm:sqref>
            </x14:sparkline>
            <x14:sparkline>
              <xm:f>Hoja1!$OHX4:$OHX4</xm:f>
              <xm:sqref>OHX11</xm:sqref>
            </x14:sparkline>
            <x14:sparkline>
              <xm:f>Hoja1!$OHY4:$OHY4</xm:f>
              <xm:sqref>OHY11</xm:sqref>
            </x14:sparkline>
            <x14:sparkline>
              <xm:f>Hoja1!$OHZ4:$OHZ4</xm:f>
              <xm:sqref>OHZ11</xm:sqref>
            </x14:sparkline>
            <x14:sparkline>
              <xm:f>Hoja1!$OIA4:$OIA4</xm:f>
              <xm:sqref>OIA11</xm:sqref>
            </x14:sparkline>
            <x14:sparkline>
              <xm:f>Hoja1!$OIB4:$OIB4</xm:f>
              <xm:sqref>OIB11</xm:sqref>
            </x14:sparkline>
            <x14:sparkline>
              <xm:f>Hoja1!$OIC4:$OIC4</xm:f>
              <xm:sqref>OIC11</xm:sqref>
            </x14:sparkline>
            <x14:sparkline>
              <xm:f>Hoja1!$OID4:$OID4</xm:f>
              <xm:sqref>OID11</xm:sqref>
            </x14:sparkline>
            <x14:sparkline>
              <xm:f>Hoja1!$OIE4:$OIE4</xm:f>
              <xm:sqref>OIE11</xm:sqref>
            </x14:sparkline>
            <x14:sparkline>
              <xm:f>Hoja1!$OIF4:$OIF4</xm:f>
              <xm:sqref>OIF11</xm:sqref>
            </x14:sparkline>
            <x14:sparkline>
              <xm:f>Hoja1!$OIG4:$OIG4</xm:f>
              <xm:sqref>OIG11</xm:sqref>
            </x14:sparkline>
            <x14:sparkline>
              <xm:f>Hoja1!$OIH4:$OIH4</xm:f>
              <xm:sqref>OIH11</xm:sqref>
            </x14:sparkline>
            <x14:sparkline>
              <xm:f>Hoja1!$OII4:$OII4</xm:f>
              <xm:sqref>OII11</xm:sqref>
            </x14:sparkline>
            <x14:sparkline>
              <xm:f>Hoja1!$OIJ4:$OIJ4</xm:f>
              <xm:sqref>OIJ11</xm:sqref>
            </x14:sparkline>
            <x14:sparkline>
              <xm:f>Hoja1!$OIK4:$OIK4</xm:f>
              <xm:sqref>OIK11</xm:sqref>
            </x14:sparkline>
            <x14:sparkline>
              <xm:f>Hoja1!$OIL4:$OIL4</xm:f>
              <xm:sqref>OIL11</xm:sqref>
            </x14:sparkline>
            <x14:sparkline>
              <xm:f>Hoja1!$OIM4:$OIM4</xm:f>
              <xm:sqref>OIM11</xm:sqref>
            </x14:sparkline>
            <x14:sparkline>
              <xm:f>Hoja1!$OIN4:$OIN4</xm:f>
              <xm:sqref>OIN11</xm:sqref>
            </x14:sparkline>
            <x14:sparkline>
              <xm:f>Hoja1!$OIO4:$OIO4</xm:f>
              <xm:sqref>OIO11</xm:sqref>
            </x14:sparkline>
            <x14:sparkline>
              <xm:f>Hoja1!$OIP4:$OIP4</xm:f>
              <xm:sqref>OIP11</xm:sqref>
            </x14:sparkline>
            <x14:sparkline>
              <xm:f>Hoja1!$OIQ4:$OIQ4</xm:f>
              <xm:sqref>OIQ11</xm:sqref>
            </x14:sparkline>
            <x14:sparkline>
              <xm:f>Hoja1!$OIR4:$OIR4</xm:f>
              <xm:sqref>OIR11</xm:sqref>
            </x14:sparkline>
            <x14:sparkline>
              <xm:f>Hoja1!$OIS4:$OIS4</xm:f>
              <xm:sqref>OIS11</xm:sqref>
            </x14:sparkline>
            <x14:sparkline>
              <xm:f>Hoja1!$OIT4:$OIT4</xm:f>
              <xm:sqref>OIT11</xm:sqref>
            </x14:sparkline>
            <x14:sparkline>
              <xm:f>Hoja1!$OIU4:$OIU4</xm:f>
              <xm:sqref>OIU11</xm:sqref>
            </x14:sparkline>
            <x14:sparkline>
              <xm:f>Hoja1!$OIV4:$OIV4</xm:f>
              <xm:sqref>OIV11</xm:sqref>
            </x14:sparkline>
            <x14:sparkline>
              <xm:f>Hoja1!$OIW4:$OIW4</xm:f>
              <xm:sqref>OIW11</xm:sqref>
            </x14:sparkline>
            <x14:sparkline>
              <xm:f>Hoja1!$OIX4:$OIX4</xm:f>
              <xm:sqref>OIX11</xm:sqref>
            </x14:sparkline>
            <x14:sparkline>
              <xm:f>Hoja1!$OIY4:$OIY4</xm:f>
              <xm:sqref>OIY11</xm:sqref>
            </x14:sparkline>
            <x14:sparkline>
              <xm:f>Hoja1!$OIZ4:$OIZ4</xm:f>
              <xm:sqref>OIZ11</xm:sqref>
            </x14:sparkline>
            <x14:sparkline>
              <xm:f>Hoja1!$OJA4:$OJA4</xm:f>
              <xm:sqref>OJA11</xm:sqref>
            </x14:sparkline>
            <x14:sparkline>
              <xm:f>Hoja1!$OJB4:$OJB4</xm:f>
              <xm:sqref>OJB11</xm:sqref>
            </x14:sparkline>
            <x14:sparkline>
              <xm:f>Hoja1!$OJC4:$OJC4</xm:f>
              <xm:sqref>OJC11</xm:sqref>
            </x14:sparkline>
            <x14:sparkline>
              <xm:f>Hoja1!$OJD4:$OJD4</xm:f>
              <xm:sqref>OJD11</xm:sqref>
            </x14:sparkline>
            <x14:sparkline>
              <xm:f>Hoja1!$OJE4:$OJE4</xm:f>
              <xm:sqref>OJE11</xm:sqref>
            </x14:sparkline>
            <x14:sparkline>
              <xm:f>Hoja1!$OJF4:$OJF4</xm:f>
              <xm:sqref>OJF11</xm:sqref>
            </x14:sparkline>
            <x14:sparkline>
              <xm:f>Hoja1!$OJG4:$OJG4</xm:f>
              <xm:sqref>OJG11</xm:sqref>
            </x14:sparkline>
            <x14:sparkline>
              <xm:f>Hoja1!$OJH4:$OJH4</xm:f>
              <xm:sqref>OJH11</xm:sqref>
            </x14:sparkline>
            <x14:sparkline>
              <xm:f>Hoja1!$OJI4:$OJI4</xm:f>
              <xm:sqref>OJI11</xm:sqref>
            </x14:sparkline>
            <x14:sparkline>
              <xm:f>Hoja1!$OJJ4:$OJJ4</xm:f>
              <xm:sqref>OJJ11</xm:sqref>
            </x14:sparkline>
            <x14:sparkline>
              <xm:f>Hoja1!$OJK4:$OJK4</xm:f>
              <xm:sqref>OJK11</xm:sqref>
            </x14:sparkline>
            <x14:sparkline>
              <xm:f>Hoja1!$OJL4:$OJL4</xm:f>
              <xm:sqref>OJL11</xm:sqref>
            </x14:sparkline>
            <x14:sparkline>
              <xm:f>Hoja1!$OJM4:$OJM4</xm:f>
              <xm:sqref>OJM11</xm:sqref>
            </x14:sparkline>
            <x14:sparkline>
              <xm:f>Hoja1!$OJN4:$OJN4</xm:f>
              <xm:sqref>OJN11</xm:sqref>
            </x14:sparkline>
            <x14:sparkline>
              <xm:f>Hoja1!$OJO4:$OJO4</xm:f>
              <xm:sqref>OJO11</xm:sqref>
            </x14:sparkline>
            <x14:sparkline>
              <xm:f>Hoja1!$OJP4:$OJP4</xm:f>
              <xm:sqref>OJP11</xm:sqref>
            </x14:sparkline>
            <x14:sparkline>
              <xm:f>Hoja1!$OJQ4:$OJQ4</xm:f>
              <xm:sqref>OJQ11</xm:sqref>
            </x14:sparkline>
            <x14:sparkline>
              <xm:f>Hoja1!$OJR4:$OJR4</xm:f>
              <xm:sqref>OJR11</xm:sqref>
            </x14:sparkline>
            <x14:sparkline>
              <xm:f>Hoja1!$OJS4:$OJS4</xm:f>
              <xm:sqref>OJS11</xm:sqref>
            </x14:sparkline>
            <x14:sparkline>
              <xm:f>Hoja1!$OJT4:$OJT4</xm:f>
              <xm:sqref>OJT11</xm:sqref>
            </x14:sparkline>
            <x14:sparkline>
              <xm:f>Hoja1!$OJU4:$OJU4</xm:f>
              <xm:sqref>OJU11</xm:sqref>
            </x14:sparkline>
            <x14:sparkline>
              <xm:f>Hoja1!$OJV4:$OJV4</xm:f>
              <xm:sqref>OJV11</xm:sqref>
            </x14:sparkline>
            <x14:sparkline>
              <xm:f>Hoja1!$OJW4:$OJW4</xm:f>
              <xm:sqref>OJW11</xm:sqref>
            </x14:sparkline>
            <x14:sparkline>
              <xm:f>Hoja1!$OJX4:$OJX4</xm:f>
              <xm:sqref>OJX11</xm:sqref>
            </x14:sparkline>
            <x14:sparkline>
              <xm:f>Hoja1!$OJY4:$OJY4</xm:f>
              <xm:sqref>OJY11</xm:sqref>
            </x14:sparkline>
            <x14:sparkline>
              <xm:f>Hoja1!$OJZ4:$OJZ4</xm:f>
              <xm:sqref>OJZ11</xm:sqref>
            </x14:sparkline>
            <x14:sparkline>
              <xm:f>Hoja1!$OKA4:$OKA4</xm:f>
              <xm:sqref>OKA11</xm:sqref>
            </x14:sparkline>
            <x14:sparkline>
              <xm:f>Hoja1!$OKB4:$OKB4</xm:f>
              <xm:sqref>OKB11</xm:sqref>
            </x14:sparkline>
            <x14:sparkline>
              <xm:f>Hoja1!$OKC4:$OKC4</xm:f>
              <xm:sqref>OKC11</xm:sqref>
            </x14:sparkline>
            <x14:sparkline>
              <xm:f>Hoja1!$OKD4:$OKD4</xm:f>
              <xm:sqref>OKD11</xm:sqref>
            </x14:sparkline>
            <x14:sparkline>
              <xm:f>Hoja1!$OKE4:$OKE4</xm:f>
              <xm:sqref>OKE11</xm:sqref>
            </x14:sparkline>
            <x14:sparkline>
              <xm:f>Hoja1!$OKF4:$OKF4</xm:f>
              <xm:sqref>OKF11</xm:sqref>
            </x14:sparkline>
            <x14:sparkline>
              <xm:f>Hoja1!$OKG4:$OKG4</xm:f>
              <xm:sqref>OKG11</xm:sqref>
            </x14:sparkline>
            <x14:sparkline>
              <xm:f>Hoja1!$OKH4:$OKH4</xm:f>
              <xm:sqref>OKH11</xm:sqref>
            </x14:sparkline>
            <x14:sparkline>
              <xm:f>Hoja1!$OKI4:$OKI4</xm:f>
              <xm:sqref>OKI11</xm:sqref>
            </x14:sparkline>
            <x14:sparkline>
              <xm:f>Hoja1!$OKJ4:$OKJ4</xm:f>
              <xm:sqref>OKJ11</xm:sqref>
            </x14:sparkline>
            <x14:sparkline>
              <xm:f>Hoja1!$OKK4:$OKK4</xm:f>
              <xm:sqref>OKK11</xm:sqref>
            </x14:sparkline>
            <x14:sparkline>
              <xm:f>Hoja1!$OKL4:$OKL4</xm:f>
              <xm:sqref>OKL11</xm:sqref>
            </x14:sparkline>
            <x14:sparkline>
              <xm:f>Hoja1!$OKM4:$OKM4</xm:f>
              <xm:sqref>OKM11</xm:sqref>
            </x14:sparkline>
            <x14:sparkline>
              <xm:f>Hoja1!$OKN4:$OKN4</xm:f>
              <xm:sqref>OKN11</xm:sqref>
            </x14:sparkline>
            <x14:sparkline>
              <xm:f>Hoja1!$OKO4:$OKO4</xm:f>
              <xm:sqref>OKO11</xm:sqref>
            </x14:sparkline>
            <x14:sparkline>
              <xm:f>Hoja1!$OKP4:$OKP4</xm:f>
              <xm:sqref>OKP11</xm:sqref>
            </x14:sparkline>
            <x14:sparkline>
              <xm:f>Hoja1!$OKQ4:$OKQ4</xm:f>
              <xm:sqref>OKQ11</xm:sqref>
            </x14:sparkline>
            <x14:sparkline>
              <xm:f>Hoja1!$OKR4:$OKR4</xm:f>
              <xm:sqref>OKR11</xm:sqref>
            </x14:sparkline>
            <x14:sparkline>
              <xm:f>Hoja1!$OKS4:$OKS4</xm:f>
              <xm:sqref>OKS11</xm:sqref>
            </x14:sparkline>
            <x14:sparkline>
              <xm:f>Hoja1!$OKT4:$OKT4</xm:f>
              <xm:sqref>OKT11</xm:sqref>
            </x14:sparkline>
            <x14:sparkline>
              <xm:f>Hoja1!$OKU4:$OKU4</xm:f>
              <xm:sqref>OKU11</xm:sqref>
            </x14:sparkline>
            <x14:sparkline>
              <xm:f>Hoja1!$OKV4:$OKV4</xm:f>
              <xm:sqref>OKV11</xm:sqref>
            </x14:sparkline>
            <x14:sparkline>
              <xm:f>Hoja1!$OKW4:$OKW4</xm:f>
              <xm:sqref>OKW11</xm:sqref>
            </x14:sparkline>
            <x14:sparkline>
              <xm:f>Hoja1!$OKX4:$OKX4</xm:f>
              <xm:sqref>OKX11</xm:sqref>
            </x14:sparkline>
            <x14:sparkline>
              <xm:f>Hoja1!$OKY4:$OKY4</xm:f>
              <xm:sqref>OKY11</xm:sqref>
            </x14:sparkline>
            <x14:sparkline>
              <xm:f>Hoja1!$OKZ4:$OKZ4</xm:f>
              <xm:sqref>OKZ11</xm:sqref>
            </x14:sparkline>
            <x14:sparkline>
              <xm:f>Hoja1!$OLA4:$OLA4</xm:f>
              <xm:sqref>OLA11</xm:sqref>
            </x14:sparkline>
            <x14:sparkline>
              <xm:f>Hoja1!$OLB4:$OLB4</xm:f>
              <xm:sqref>OLB11</xm:sqref>
            </x14:sparkline>
            <x14:sparkline>
              <xm:f>Hoja1!$OLC4:$OLC4</xm:f>
              <xm:sqref>OLC11</xm:sqref>
            </x14:sparkline>
            <x14:sparkline>
              <xm:f>Hoja1!$OLD4:$OLD4</xm:f>
              <xm:sqref>OLD11</xm:sqref>
            </x14:sparkline>
            <x14:sparkline>
              <xm:f>Hoja1!$OLE4:$OLE4</xm:f>
              <xm:sqref>OLE11</xm:sqref>
            </x14:sparkline>
            <x14:sparkline>
              <xm:f>Hoja1!$OLF4:$OLF4</xm:f>
              <xm:sqref>OLF11</xm:sqref>
            </x14:sparkline>
            <x14:sparkline>
              <xm:f>Hoja1!$OLG4:$OLG4</xm:f>
              <xm:sqref>OLG11</xm:sqref>
            </x14:sparkline>
            <x14:sparkline>
              <xm:f>Hoja1!$OLH4:$OLH4</xm:f>
              <xm:sqref>OLH11</xm:sqref>
            </x14:sparkline>
            <x14:sparkline>
              <xm:f>Hoja1!$OLI4:$OLI4</xm:f>
              <xm:sqref>OLI11</xm:sqref>
            </x14:sparkline>
            <x14:sparkline>
              <xm:f>Hoja1!$OLJ4:$OLJ4</xm:f>
              <xm:sqref>OLJ11</xm:sqref>
            </x14:sparkline>
            <x14:sparkline>
              <xm:f>Hoja1!$OLK4:$OLK4</xm:f>
              <xm:sqref>OLK11</xm:sqref>
            </x14:sparkline>
            <x14:sparkline>
              <xm:f>Hoja1!$OLL4:$OLL4</xm:f>
              <xm:sqref>OLL11</xm:sqref>
            </x14:sparkline>
            <x14:sparkline>
              <xm:f>Hoja1!$OLM4:$OLM4</xm:f>
              <xm:sqref>OLM11</xm:sqref>
            </x14:sparkline>
            <x14:sparkline>
              <xm:f>Hoja1!$OLN4:$OLN4</xm:f>
              <xm:sqref>OLN11</xm:sqref>
            </x14:sparkline>
            <x14:sparkline>
              <xm:f>Hoja1!$OLO4:$OLO4</xm:f>
              <xm:sqref>OLO11</xm:sqref>
            </x14:sparkline>
            <x14:sparkline>
              <xm:f>Hoja1!$OLP4:$OLP4</xm:f>
              <xm:sqref>OLP11</xm:sqref>
            </x14:sparkline>
            <x14:sparkline>
              <xm:f>Hoja1!$OLQ4:$OLQ4</xm:f>
              <xm:sqref>OLQ11</xm:sqref>
            </x14:sparkline>
            <x14:sparkline>
              <xm:f>Hoja1!$OLR4:$OLR4</xm:f>
              <xm:sqref>OLR11</xm:sqref>
            </x14:sparkline>
            <x14:sparkline>
              <xm:f>Hoja1!$OLS4:$OLS4</xm:f>
              <xm:sqref>OLS11</xm:sqref>
            </x14:sparkline>
            <x14:sparkline>
              <xm:f>Hoja1!$OLT4:$OLT4</xm:f>
              <xm:sqref>OLT11</xm:sqref>
            </x14:sparkline>
            <x14:sparkline>
              <xm:f>Hoja1!$OLU4:$OLU4</xm:f>
              <xm:sqref>OLU11</xm:sqref>
            </x14:sparkline>
            <x14:sparkline>
              <xm:f>Hoja1!$OLV4:$OLV4</xm:f>
              <xm:sqref>OLV11</xm:sqref>
            </x14:sparkline>
            <x14:sparkline>
              <xm:f>Hoja1!$OLW4:$OLW4</xm:f>
              <xm:sqref>OLW11</xm:sqref>
            </x14:sparkline>
            <x14:sparkline>
              <xm:f>Hoja1!$OLX4:$OLX4</xm:f>
              <xm:sqref>OLX11</xm:sqref>
            </x14:sparkline>
            <x14:sparkline>
              <xm:f>Hoja1!$OLY4:$OLY4</xm:f>
              <xm:sqref>OLY11</xm:sqref>
            </x14:sparkline>
            <x14:sparkline>
              <xm:f>Hoja1!$OLZ4:$OLZ4</xm:f>
              <xm:sqref>OLZ11</xm:sqref>
            </x14:sparkline>
            <x14:sparkline>
              <xm:f>Hoja1!$OMA4:$OMA4</xm:f>
              <xm:sqref>OMA11</xm:sqref>
            </x14:sparkline>
            <x14:sparkline>
              <xm:f>Hoja1!$OMB4:$OMB4</xm:f>
              <xm:sqref>OMB11</xm:sqref>
            </x14:sparkline>
            <x14:sparkline>
              <xm:f>Hoja1!$OMC4:$OMC4</xm:f>
              <xm:sqref>OMC11</xm:sqref>
            </x14:sparkline>
            <x14:sparkline>
              <xm:f>Hoja1!$OMD4:$OMD4</xm:f>
              <xm:sqref>OMD11</xm:sqref>
            </x14:sparkline>
            <x14:sparkline>
              <xm:f>Hoja1!$OME4:$OME4</xm:f>
              <xm:sqref>OME11</xm:sqref>
            </x14:sparkline>
            <x14:sparkline>
              <xm:f>Hoja1!$OMF4:$OMF4</xm:f>
              <xm:sqref>OMF11</xm:sqref>
            </x14:sparkline>
            <x14:sparkline>
              <xm:f>Hoja1!$OMG4:$OMG4</xm:f>
              <xm:sqref>OMG11</xm:sqref>
            </x14:sparkline>
            <x14:sparkline>
              <xm:f>Hoja1!$OMH4:$OMH4</xm:f>
              <xm:sqref>OMH11</xm:sqref>
            </x14:sparkline>
            <x14:sparkline>
              <xm:f>Hoja1!$OMI4:$OMI4</xm:f>
              <xm:sqref>OMI11</xm:sqref>
            </x14:sparkline>
            <x14:sparkline>
              <xm:f>Hoja1!$OMJ4:$OMJ4</xm:f>
              <xm:sqref>OMJ11</xm:sqref>
            </x14:sparkline>
            <x14:sparkline>
              <xm:f>Hoja1!$OMK4:$OMK4</xm:f>
              <xm:sqref>OMK11</xm:sqref>
            </x14:sparkline>
            <x14:sparkline>
              <xm:f>Hoja1!$OML4:$OML4</xm:f>
              <xm:sqref>OML11</xm:sqref>
            </x14:sparkline>
            <x14:sparkline>
              <xm:f>Hoja1!$OMM4:$OMM4</xm:f>
              <xm:sqref>OMM11</xm:sqref>
            </x14:sparkline>
            <x14:sparkline>
              <xm:f>Hoja1!$OMN4:$OMN4</xm:f>
              <xm:sqref>OMN11</xm:sqref>
            </x14:sparkline>
            <x14:sparkline>
              <xm:f>Hoja1!$OMO4:$OMO4</xm:f>
              <xm:sqref>OMO11</xm:sqref>
            </x14:sparkline>
            <x14:sparkline>
              <xm:f>Hoja1!$OMP4:$OMP4</xm:f>
              <xm:sqref>OMP11</xm:sqref>
            </x14:sparkline>
            <x14:sparkline>
              <xm:f>Hoja1!$OMQ4:$OMQ4</xm:f>
              <xm:sqref>OMQ11</xm:sqref>
            </x14:sparkline>
            <x14:sparkline>
              <xm:f>Hoja1!$OMR4:$OMR4</xm:f>
              <xm:sqref>OMR11</xm:sqref>
            </x14:sparkline>
            <x14:sparkline>
              <xm:f>Hoja1!$OMS4:$OMS4</xm:f>
              <xm:sqref>OMS11</xm:sqref>
            </x14:sparkline>
            <x14:sparkline>
              <xm:f>Hoja1!$OMT4:$OMT4</xm:f>
              <xm:sqref>OMT11</xm:sqref>
            </x14:sparkline>
            <x14:sparkline>
              <xm:f>Hoja1!$OMU4:$OMU4</xm:f>
              <xm:sqref>OMU11</xm:sqref>
            </x14:sparkline>
            <x14:sparkline>
              <xm:f>Hoja1!$OMV4:$OMV4</xm:f>
              <xm:sqref>OMV11</xm:sqref>
            </x14:sparkline>
            <x14:sparkline>
              <xm:f>Hoja1!$OMW4:$OMW4</xm:f>
              <xm:sqref>OMW11</xm:sqref>
            </x14:sparkline>
            <x14:sparkline>
              <xm:f>Hoja1!$OMX4:$OMX4</xm:f>
              <xm:sqref>OMX11</xm:sqref>
            </x14:sparkline>
            <x14:sparkline>
              <xm:f>Hoja1!$OMY4:$OMY4</xm:f>
              <xm:sqref>OMY11</xm:sqref>
            </x14:sparkline>
            <x14:sparkline>
              <xm:f>Hoja1!$OMZ4:$OMZ4</xm:f>
              <xm:sqref>OMZ11</xm:sqref>
            </x14:sparkline>
            <x14:sparkline>
              <xm:f>Hoja1!$ONA4:$ONA4</xm:f>
              <xm:sqref>ONA11</xm:sqref>
            </x14:sparkline>
            <x14:sparkline>
              <xm:f>Hoja1!$ONB4:$ONB4</xm:f>
              <xm:sqref>ONB11</xm:sqref>
            </x14:sparkline>
            <x14:sparkline>
              <xm:f>Hoja1!$ONC4:$ONC4</xm:f>
              <xm:sqref>ONC11</xm:sqref>
            </x14:sparkline>
            <x14:sparkline>
              <xm:f>Hoja1!$OND4:$OND4</xm:f>
              <xm:sqref>OND11</xm:sqref>
            </x14:sparkline>
            <x14:sparkline>
              <xm:f>Hoja1!$ONE4:$ONE4</xm:f>
              <xm:sqref>ONE11</xm:sqref>
            </x14:sparkline>
            <x14:sparkline>
              <xm:f>Hoja1!$ONF4:$ONF4</xm:f>
              <xm:sqref>ONF11</xm:sqref>
            </x14:sparkline>
            <x14:sparkline>
              <xm:f>Hoja1!$ONG4:$ONG4</xm:f>
              <xm:sqref>ONG11</xm:sqref>
            </x14:sparkline>
            <x14:sparkline>
              <xm:f>Hoja1!$ONH4:$ONH4</xm:f>
              <xm:sqref>ONH11</xm:sqref>
            </x14:sparkline>
            <x14:sparkline>
              <xm:f>Hoja1!$ONI4:$ONI4</xm:f>
              <xm:sqref>ONI11</xm:sqref>
            </x14:sparkline>
            <x14:sparkline>
              <xm:f>Hoja1!$ONJ4:$ONJ4</xm:f>
              <xm:sqref>ONJ11</xm:sqref>
            </x14:sparkline>
            <x14:sparkline>
              <xm:f>Hoja1!$ONK4:$ONK4</xm:f>
              <xm:sqref>ONK11</xm:sqref>
            </x14:sparkline>
            <x14:sparkline>
              <xm:f>Hoja1!$ONL4:$ONL4</xm:f>
              <xm:sqref>ONL11</xm:sqref>
            </x14:sparkline>
            <x14:sparkline>
              <xm:f>Hoja1!$ONM4:$ONM4</xm:f>
              <xm:sqref>ONM11</xm:sqref>
            </x14:sparkline>
            <x14:sparkline>
              <xm:f>Hoja1!$ONN4:$ONN4</xm:f>
              <xm:sqref>ONN11</xm:sqref>
            </x14:sparkline>
            <x14:sparkline>
              <xm:f>Hoja1!$ONO4:$ONO4</xm:f>
              <xm:sqref>ONO11</xm:sqref>
            </x14:sparkline>
            <x14:sparkline>
              <xm:f>Hoja1!$ONP4:$ONP4</xm:f>
              <xm:sqref>ONP11</xm:sqref>
            </x14:sparkline>
            <x14:sparkline>
              <xm:f>Hoja1!$ONQ4:$ONQ4</xm:f>
              <xm:sqref>ONQ11</xm:sqref>
            </x14:sparkline>
            <x14:sparkline>
              <xm:f>Hoja1!$ONR4:$ONR4</xm:f>
              <xm:sqref>ONR11</xm:sqref>
            </x14:sparkline>
            <x14:sparkline>
              <xm:f>Hoja1!$ONS4:$ONS4</xm:f>
              <xm:sqref>ONS11</xm:sqref>
            </x14:sparkline>
            <x14:sparkline>
              <xm:f>Hoja1!$ONT4:$ONT4</xm:f>
              <xm:sqref>ONT11</xm:sqref>
            </x14:sparkline>
            <x14:sparkline>
              <xm:f>Hoja1!$ONU4:$ONU4</xm:f>
              <xm:sqref>ONU11</xm:sqref>
            </x14:sparkline>
            <x14:sparkline>
              <xm:f>Hoja1!$ONV4:$ONV4</xm:f>
              <xm:sqref>ONV11</xm:sqref>
            </x14:sparkline>
            <x14:sparkline>
              <xm:f>Hoja1!$ONW4:$ONW4</xm:f>
              <xm:sqref>ONW11</xm:sqref>
            </x14:sparkline>
            <x14:sparkline>
              <xm:f>Hoja1!$ONX4:$ONX4</xm:f>
              <xm:sqref>ONX11</xm:sqref>
            </x14:sparkline>
            <x14:sparkline>
              <xm:f>Hoja1!$ONY4:$ONY4</xm:f>
              <xm:sqref>ONY11</xm:sqref>
            </x14:sparkline>
            <x14:sparkline>
              <xm:f>Hoja1!$ONZ4:$ONZ4</xm:f>
              <xm:sqref>ONZ11</xm:sqref>
            </x14:sparkline>
            <x14:sparkline>
              <xm:f>Hoja1!$OOA4:$OOA4</xm:f>
              <xm:sqref>OOA11</xm:sqref>
            </x14:sparkline>
            <x14:sparkline>
              <xm:f>Hoja1!$OOB4:$OOB4</xm:f>
              <xm:sqref>OOB11</xm:sqref>
            </x14:sparkline>
            <x14:sparkline>
              <xm:f>Hoja1!$OOC4:$OOC4</xm:f>
              <xm:sqref>OOC11</xm:sqref>
            </x14:sparkline>
            <x14:sparkline>
              <xm:f>Hoja1!$OOD4:$OOD4</xm:f>
              <xm:sqref>OOD11</xm:sqref>
            </x14:sparkline>
            <x14:sparkline>
              <xm:f>Hoja1!$OOE4:$OOE4</xm:f>
              <xm:sqref>OOE11</xm:sqref>
            </x14:sparkline>
            <x14:sparkline>
              <xm:f>Hoja1!$OOF4:$OOF4</xm:f>
              <xm:sqref>OOF11</xm:sqref>
            </x14:sparkline>
            <x14:sparkline>
              <xm:f>Hoja1!$OOG4:$OOG4</xm:f>
              <xm:sqref>OOG11</xm:sqref>
            </x14:sparkline>
            <x14:sparkline>
              <xm:f>Hoja1!$OOH4:$OOH4</xm:f>
              <xm:sqref>OOH11</xm:sqref>
            </x14:sparkline>
            <x14:sparkline>
              <xm:f>Hoja1!$OOI4:$OOI4</xm:f>
              <xm:sqref>OOI11</xm:sqref>
            </x14:sparkline>
            <x14:sparkline>
              <xm:f>Hoja1!$OOJ4:$OOJ4</xm:f>
              <xm:sqref>OOJ11</xm:sqref>
            </x14:sparkline>
            <x14:sparkline>
              <xm:f>Hoja1!$OOK4:$OOK4</xm:f>
              <xm:sqref>OOK11</xm:sqref>
            </x14:sparkline>
            <x14:sparkline>
              <xm:f>Hoja1!$OOL4:$OOL4</xm:f>
              <xm:sqref>OOL11</xm:sqref>
            </x14:sparkline>
            <x14:sparkline>
              <xm:f>Hoja1!$OOM4:$OOM4</xm:f>
              <xm:sqref>OOM11</xm:sqref>
            </x14:sparkline>
            <x14:sparkline>
              <xm:f>Hoja1!$OON4:$OON4</xm:f>
              <xm:sqref>OON11</xm:sqref>
            </x14:sparkline>
            <x14:sparkline>
              <xm:f>Hoja1!$OOO4:$OOO4</xm:f>
              <xm:sqref>OOO11</xm:sqref>
            </x14:sparkline>
            <x14:sparkline>
              <xm:f>Hoja1!$OOP4:$OOP4</xm:f>
              <xm:sqref>OOP11</xm:sqref>
            </x14:sparkline>
            <x14:sparkline>
              <xm:f>Hoja1!$OOQ4:$OOQ4</xm:f>
              <xm:sqref>OOQ11</xm:sqref>
            </x14:sparkline>
            <x14:sparkline>
              <xm:f>Hoja1!$OOR4:$OOR4</xm:f>
              <xm:sqref>OOR11</xm:sqref>
            </x14:sparkline>
            <x14:sparkline>
              <xm:f>Hoja1!$OOS4:$OOS4</xm:f>
              <xm:sqref>OOS11</xm:sqref>
            </x14:sparkline>
            <x14:sparkline>
              <xm:f>Hoja1!$OOT4:$OOT4</xm:f>
              <xm:sqref>OOT11</xm:sqref>
            </x14:sparkline>
            <x14:sparkline>
              <xm:f>Hoja1!$OOU4:$OOU4</xm:f>
              <xm:sqref>OOU11</xm:sqref>
            </x14:sparkline>
            <x14:sparkline>
              <xm:f>Hoja1!$OOV4:$OOV4</xm:f>
              <xm:sqref>OOV11</xm:sqref>
            </x14:sparkline>
            <x14:sparkline>
              <xm:f>Hoja1!$OOW4:$OOW4</xm:f>
              <xm:sqref>OOW11</xm:sqref>
            </x14:sparkline>
            <x14:sparkline>
              <xm:f>Hoja1!$OOX4:$OOX4</xm:f>
              <xm:sqref>OOX11</xm:sqref>
            </x14:sparkline>
            <x14:sparkline>
              <xm:f>Hoja1!$OOY4:$OOY4</xm:f>
              <xm:sqref>OOY11</xm:sqref>
            </x14:sparkline>
            <x14:sparkline>
              <xm:f>Hoja1!$OOZ4:$OOZ4</xm:f>
              <xm:sqref>OOZ11</xm:sqref>
            </x14:sparkline>
            <x14:sparkline>
              <xm:f>Hoja1!$OPA4:$OPA4</xm:f>
              <xm:sqref>OPA11</xm:sqref>
            </x14:sparkline>
            <x14:sparkline>
              <xm:f>Hoja1!$OPB4:$OPB4</xm:f>
              <xm:sqref>OPB11</xm:sqref>
            </x14:sparkline>
            <x14:sparkline>
              <xm:f>Hoja1!$OPC4:$OPC4</xm:f>
              <xm:sqref>OPC11</xm:sqref>
            </x14:sparkline>
            <x14:sparkline>
              <xm:f>Hoja1!$OPD4:$OPD4</xm:f>
              <xm:sqref>OPD11</xm:sqref>
            </x14:sparkline>
            <x14:sparkline>
              <xm:f>Hoja1!$OPE4:$OPE4</xm:f>
              <xm:sqref>OPE11</xm:sqref>
            </x14:sparkline>
            <x14:sparkline>
              <xm:f>Hoja1!$OPF4:$OPF4</xm:f>
              <xm:sqref>OPF11</xm:sqref>
            </x14:sparkline>
            <x14:sparkline>
              <xm:f>Hoja1!$OPG4:$OPG4</xm:f>
              <xm:sqref>OPG11</xm:sqref>
            </x14:sparkline>
            <x14:sparkline>
              <xm:f>Hoja1!$OPH4:$OPH4</xm:f>
              <xm:sqref>OPH11</xm:sqref>
            </x14:sparkline>
            <x14:sparkline>
              <xm:f>Hoja1!$OPI4:$OPI4</xm:f>
              <xm:sqref>OPI11</xm:sqref>
            </x14:sparkline>
            <x14:sparkline>
              <xm:f>Hoja1!$OPJ4:$OPJ4</xm:f>
              <xm:sqref>OPJ11</xm:sqref>
            </x14:sparkline>
            <x14:sparkline>
              <xm:f>Hoja1!$OPK4:$OPK4</xm:f>
              <xm:sqref>OPK11</xm:sqref>
            </x14:sparkline>
            <x14:sparkline>
              <xm:f>Hoja1!$OPL4:$OPL4</xm:f>
              <xm:sqref>OPL11</xm:sqref>
            </x14:sparkline>
            <x14:sparkline>
              <xm:f>Hoja1!$OPM4:$OPM4</xm:f>
              <xm:sqref>OPM11</xm:sqref>
            </x14:sparkline>
            <x14:sparkline>
              <xm:f>Hoja1!$OPN4:$OPN4</xm:f>
              <xm:sqref>OPN11</xm:sqref>
            </x14:sparkline>
            <x14:sparkline>
              <xm:f>Hoja1!$OPO4:$OPO4</xm:f>
              <xm:sqref>OPO11</xm:sqref>
            </x14:sparkline>
            <x14:sparkline>
              <xm:f>Hoja1!$OPP4:$OPP4</xm:f>
              <xm:sqref>OPP11</xm:sqref>
            </x14:sparkline>
            <x14:sparkline>
              <xm:f>Hoja1!$OPQ4:$OPQ4</xm:f>
              <xm:sqref>OPQ11</xm:sqref>
            </x14:sparkline>
            <x14:sparkline>
              <xm:f>Hoja1!$OPR4:$OPR4</xm:f>
              <xm:sqref>OPR11</xm:sqref>
            </x14:sparkline>
            <x14:sparkline>
              <xm:f>Hoja1!$OPS4:$OPS4</xm:f>
              <xm:sqref>OPS11</xm:sqref>
            </x14:sparkline>
            <x14:sparkline>
              <xm:f>Hoja1!$OPT4:$OPT4</xm:f>
              <xm:sqref>OPT11</xm:sqref>
            </x14:sparkline>
            <x14:sparkline>
              <xm:f>Hoja1!$OPU4:$OPU4</xm:f>
              <xm:sqref>OPU11</xm:sqref>
            </x14:sparkline>
            <x14:sparkline>
              <xm:f>Hoja1!$OPV4:$OPV4</xm:f>
              <xm:sqref>OPV11</xm:sqref>
            </x14:sparkline>
            <x14:sparkline>
              <xm:f>Hoja1!$OPW4:$OPW4</xm:f>
              <xm:sqref>OPW11</xm:sqref>
            </x14:sparkline>
            <x14:sparkline>
              <xm:f>Hoja1!$OPX4:$OPX4</xm:f>
              <xm:sqref>OPX11</xm:sqref>
            </x14:sparkline>
            <x14:sparkline>
              <xm:f>Hoja1!$OPY4:$OPY4</xm:f>
              <xm:sqref>OPY11</xm:sqref>
            </x14:sparkline>
            <x14:sparkline>
              <xm:f>Hoja1!$OPZ4:$OPZ4</xm:f>
              <xm:sqref>OPZ11</xm:sqref>
            </x14:sparkline>
            <x14:sparkline>
              <xm:f>Hoja1!$OQA4:$OQA4</xm:f>
              <xm:sqref>OQA11</xm:sqref>
            </x14:sparkline>
            <x14:sparkline>
              <xm:f>Hoja1!$OQB4:$OQB4</xm:f>
              <xm:sqref>OQB11</xm:sqref>
            </x14:sparkline>
            <x14:sparkline>
              <xm:f>Hoja1!$OQC4:$OQC4</xm:f>
              <xm:sqref>OQC11</xm:sqref>
            </x14:sparkline>
            <x14:sparkline>
              <xm:f>Hoja1!$OQD4:$OQD4</xm:f>
              <xm:sqref>OQD11</xm:sqref>
            </x14:sparkline>
            <x14:sparkline>
              <xm:f>Hoja1!$OQE4:$OQE4</xm:f>
              <xm:sqref>OQE11</xm:sqref>
            </x14:sparkline>
            <x14:sparkline>
              <xm:f>Hoja1!$OQF4:$OQF4</xm:f>
              <xm:sqref>OQF11</xm:sqref>
            </x14:sparkline>
            <x14:sparkline>
              <xm:f>Hoja1!$OQG4:$OQG4</xm:f>
              <xm:sqref>OQG11</xm:sqref>
            </x14:sparkline>
            <x14:sparkline>
              <xm:f>Hoja1!$OQH4:$OQH4</xm:f>
              <xm:sqref>OQH11</xm:sqref>
            </x14:sparkline>
            <x14:sparkline>
              <xm:f>Hoja1!$OQI4:$OQI4</xm:f>
              <xm:sqref>OQI11</xm:sqref>
            </x14:sparkline>
            <x14:sparkline>
              <xm:f>Hoja1!$OQJ4:$OQJ4</xm:f>
              <xm:sqref>OQJ11</xm:sqref>
            </x14:sparkline>
            <x14:sparkline>
              <xm:f>Hoja1!$OQK4:$OQK4</xm:f>
              <xm:sqref>OQK11</xm:sqref>
            </x14:sparkline>
            <x14:sparkline>
              <xm:f>Hoja1!$OQL4:$OQL4</xm:f>
              <xm:sqref>OQL11</xm:sqref>
            </x14:sparkline>
            <x14:sparkline>
              <xm:f>Hoja1!$OQM4:$OQM4</xm:f>
              <xm:sqref>OQM11</xm:sqref>
            </x14:sparkline>
            <x14:sparkline>
              <xm:f>Hoja1!$OQN4:$OQN4</xm:f>
              <xm:sqref>OQN11</xm:sqref>
            </x14:sparkline>
            <x14:sparkline>
              <xm:f>Hoja1!$OQO4:$OQO4</xm:f>
              <xm:sqref>OQO11</xm:sqref>
            </x14:sparkline>
            <x14:sparkline>
              <xm:f>Hoja1!$OQP4:$OQP4</xm:f>
              <xm:sqref>OQP11</xm:sqref>
            </x14:sparkline>
            <x14:sparkline>
              <xm:f>Hoja1!$OQQ4:$OQQ4</xm:f>
              <xm:sqref>OQQ11</xm:sqref>
            </x14:sparkline>
            <x14:sparkline>
              <xm:f>Hoja1!$OQR4:$OQR4</xm:f>
              <xm:sqref>OQR11</xm:sqref>
            </x14:sparkline>
            <x14:sparkline>
              <xm:f>Hoja1!$OQS4:$OQS4</xm:f>
              <xm:sqref>OQS11</xm:sqref>
            </x14:sparkline>
            <x14:sparkline>
              <xm:f>Hoja1!$OQT4:$OQT4</xm:f>
              <xm:sqref>OQT11</xm:sqref>
            </x14:sparkline>
            <x14:sparkline>
              <xm:f>Hoja1!$OQU4:$OQU4</xm:f>
              <xm:sqref>OQU11</xm:sqref>
            </x14:sparkline>
            <x14:sparkline>
              <xm:f>Hoja1!$OQV4:$OQV4</xm:f>
              <xm:sqref>OQV11</xm:sqref>
            </x14:sparkline>
            <x14:sparkline>
              <xm:f>Hoja1!$OQW4:$OQW4</xm:f>
              <xm:sqref>OQW11</xm:sqref>
            </x14:sparkline>
            <x14:sparkline>
              <xm:f>Hoja1!$OQX4:$OQX4</xm:f>
              <xm:sqref>OQX11</xm:sqref>
            </x14:sparkline>
            <x14:sparkline>
              <xm:f>Hoja1!$OQY4:$OQY4</xm:f>
              <xm:sqref>OQY11</xm:sqref>
            </x14:sparkline>
            <x14:sparkline>
              <xm:f>Hoja1!$OQZ4:$OQZ4</xm:f>
              <xm:sqref>OQZ11</xm:sqref>
            </x14:sparkline>
            <x14:sparkline>
              <xm:f>Hoja1!$ORA4:$ORA4</xm:f>
              <xm:sqref>ORA11</xm:sqref>
            </x14:sparkline>
            <x14:sparkline>
              <xm:f>Hoja1!$ORB4:$ORB4</xm:f>
              <xm:sqref>ORB11</xm:sqref>
            </x14:sparkline>
            <x14:sparkline>
              <xm:f>Hoja1!$ORC4:$ORC4</xm:f>
              <xm:sqref>ORC11</xm:sqref>
            </x14:sparkline>
            <x14:sparkline>
              <xm:f>Hoja1!$ORD4:$ORD4</xm:f>
              <xm:sqref>ORD11</xm:sqref>
            </x14:sparkline>
            <x14:sparkline>
              <xm:f>Hoja1!$ORE4:$ORE4</xm:f>
              <xm:sqref>ORE11</xm:sqref>
            </x14:sparkline>
            <x14:sparkline>
              <xm:f>Hoja1!$ORF4:$ORF4</xm:f>
              <xm:sqref>ORF11</xm:sqref>
            </x14:sparkline>
            <x14:sparkline>
              <xm:f>Hoja1!$ORG4:$ORG4</xm:f>
              <xm:sqref>ORG11</xm:sqref>
            </x14:sparkline>
            <x14:sparkline>
              <xm:f>Hoja1!$ORH4:$ORH4</xm:f>
              <xm:sqref>ORH11</xm:sqref>
            </x14:sparkline>
            <x14:sparkline>
              <xm:f>Hoja1!$ORI4:$ORI4</xm:f>
              <xm:sqref>ORI11</xm:sqref>
            </x14:sparkline>
            <x14:sparkline>
              <xm:f>Hoja1!$ORJ4:$ORJ4</xm:f>
              <xm:sqref>ORJ11</xm:sqref>
            </x14:sparkline>
            <x14:sparkline>
              <xm:f>Hoja1!$ORK4:$ORK4</xm:f>
              <xm:sqref>ORK11</xm:sqref>
            </x14:sparkline>
            <x14:sparkline>
              <xm:f>Hoja1!$ORL4:$ORL4</xm:f>
              <xm:sqref>ORL11</xm:sqref>
            </x14:sparkline>
            <x14:sparkline>
              <xm:f>Hoja1!$ORM4:$ORM4</xm:f>
              <xm:sqref>ORM11</xm:sqref>
            </x14:sparkline>
            <x14:sparkline>
              <xm:f>Hoja1!$ORN4:$ORN4</xm:f>
              <xm:sqref>ORN11</xm:sqref>
            </x14:sparkline>
            <x14:sparkline>
              <xm:f>Hoja1!$ORO4:$ORO4</xm:f>
              <xm:sqref>ORO11</xm:sqref>
            </x14:sparkline>
            <x14:sparkline>
              <xm:f>Hoja1!$ORP4:$ORP4</xm:f>
              <xm:sqref>ORP11</xm:sqref>
            </x14:sparkline>
            <x14:sparkline>
              <xm:f>Hoja1!$ORQ4:$ORQ4</xm:f>
              <xm:sqref>ORQ11</xm:sqref>
            </x14:sparkline>
            <x14:sparkline>
              <xm:f>Hoja1!$ORR4:$ORR4</xm:f>
              <xm:sqref>ORR11</xm:sqref>
            </x14:sparkline>
            <x14:sparkline>
              <xm:f>Hoja1!$ORS4:$ORS4</xm:f>
              <xm:sqref>ORS11</xm:sqref>
            </x14:sparkline>
            <x14:sparkline>
              <xm:f>Hoja1!$ORT4:$ORT4</xm:f>
              <xm:sqref>ORT11</xm:sqref>
            </x14:sparkline>
            <x14:sparkline>
              <xm:f>Hoja1!$ORU4:$ORU4</xm:f>
              <xm:sqref>ORU11</xm:sqref>
            </x14:sparkline>
            <x14:sparkline>
              <xm:f>Hoja1!$ORV4:$ORV4</xm:f>
              <xm:sqref>ORV11</xm:sqref>
            </x14:sparkline>
            <x14:sparkline>
              <xm:f>Hoja1!$ORW4:$ORW4</xm:f>
              <xm:sqref>ORW11</xm:sqref>
            </x14:sparkline>
            <x14:sparkline>
              <xm:f>Hoja1!$ORX4:$ORX4</xm:f>
              <xm:sqref>ORX11</xm:sqref>
            </x14:sparkline>
            <x14:sparkline>
              <xm:f>Hoja1!$ORY4:$ORY4</xm:f>
              <xm:sqref>ORY11</xm:sqref>
            </x14:sparkline>
            <x14:sparkline>
              <xm:f>Hoja1!$ORZ4:$ORZ4</xm:f>
              <xm:sqref>ORZ11</xm:sqref>
            </x14:sparkline>
            <x14:sparkline>
              <xm:f>Hoja1!$OSA4:$OSA4</xm:f>
              <xm:sqref>OSA11</xm:sqref>
            </x14:sparkline>
            <x14:sparkline>
              <xm:f>Hoja1!$OSB4:$OSB4</xm:f>
              <xm:sqref>OSB11</xm:sqref>
            </x14:sparkline>
            <x14:sparkline>
              <xm:f>Hoja1!$OSC4:$OSC4</xm:f>
              <xm:sqref>OSC11</xm:sqref>
            </x14:sparkline>
            <x14:sparkline>
              <xm:f>Hoja1!$OSD4:$OSD4</xm:f>
              <xm:sqref>OSD11</xm:sqref>
            </x14:sparkline>
            <x14:sparkline>
              <xm:f>Hoja1!$OSE4:$OSE4</xm:f>
              <xm:sqref>OSE11</xm:sqref>
            </x14:sparkline>
            <x14:sparkline>
              <xm:f>Hoja1!$OSF4:$OSF4</xm:f>
              <xm:sqref>OSF11</xm:sqref>
            </x14:sparkline>
            <x14:sparkline>
              <xm:f>Hoja1!$OSG4:$OSG4</xm:f>
              <xm:sqref>OSG11</xm:sqref>
            </x14:sparkline>
            <x14:sparkline>
              <xm:f>Hoja1!$OSH4:$OSH4</xm:f>
              <xm:sqref>OSH11</xm:sqref>
            </x14:sparkline>
            <x14:sparkline>
              <xm:f>Hoja1!$OSI4:$OSI4</xm:f>
              <xm:sqref>OSI11</xm:sqref>
            </x14:sparkline>
            <x14:sparkline>
              <xm:f>Hoja1!$OSJ4:$OSJ4</xm:f>
              <xm:sqref>OSJ11</xm:sqref>
            </x14:sparkline>
            <x14:sparkline>
              <xm:f>Hoja1!$OSK4:$OSK4</xm:f>
              <xm:sqref>OSK11</xm:sqref>
            </x14:sparkline>
            <x14:sparkline>
              <xm:f>Hoja1!$OSL4:$OSL4</xm:f>
              <xm:sqref>OSL11</xm:sqref>
            </x14:sparkline>
            <x14:sparkline>
              <xm:f>Hoja1!$OSM4:$OSM4</xm:f>
              <xm:sqref>OSM11</xm:sqref>
            </x14:sparkline>
            <x14:sparkline>
              <xm:f>Hoja1!$OSN4:$OSN4</xm:f>
              <xm:sqref>OSN11</xm:sqref>
            </x14:sparkline>
            <x14:sparkline>
              <xm:f>Hoja1!$OSO4:$OSO4</xm:f>
              <xm:sqref>OSO11</xm:sqref>
            </x14:sparkline>
            <x14:sparkline>
              <xm:f>Hoja1!$OSP4:$OSP4</xm:f>
              <xm:sqref>OSP11</xm:sqref>
            </x14:sparkline>
            <x14:sparkline>
              <xm:f>Hoja1!$OSQ4:$OSQ4</xm:f>
              <xm:sqref>OSQ11</xm:sqref>
            </x14:sparkline>
            <x14:sparkline>
              <xm:f>Hoja1!$OSR4:$OSR4</xm:f>
              <xm:sqref>OSR11</xm:sqref>
            </x14:sparkline>
            <x14:sparkline>
              <xm:f>Hoja1!$OSS4:$OSS4</xm:f>
              <xm:sqref>OSS11</xm:sqref>
            </x14:sparkline>
            <x14:sparkline>
              <xm:f>Hoja1!$OST4:$OST4</xm:f>
              <xm:sqref>OST11</xm:sqref>
            </x14:sparkline>
            <x14:sparkline>
              <xm:f>Hoja1!$OSU4:$OSU4</xm:f>
              <xm:sqref>OSU11</xm:sqref>
            </x14:sparkline>
            <x14:sparkline>
              <xm:f>Hoja1!$OSV4:$OSV4</xm:f>
              <xm:sqref>OSV11</xm:sqref>
            </x14:sparkline>
            <x14:sparkline>
              <xm:f>Hoja1!$OSW4:$OSW4</xm:f>
              <xm:sqref>OSW11</xm:sqref>
            </x14:sparkline>
            <x14:sparkline>
              <xm:f>Hoja1!$OSX4:$OSX4</xm:f>
              <xm:sqref>OSX11</xm:sqref>
            </x14:sparkline>
            <x14:sparkline>
              <xm:f>Hoja1!$OSY4:$OSY4</xm:f>
              <xm:sqref>OSY11</xm:sqref>
            </x14:sparkline>
            <x14:sparkline>
              <xm:f>Hoja1!$OSZ4:$OSZ4</xm:f>
              <xm:sqref>OSZ11</xm:sqref>
            </x14:sparkline>
            <x14:sparkline>
              <xm:f>Hoja1!$OTA4:$OTA4</xm:f>
              <xm:sqref>OTA11</xm:sqref>
            </x14:sparkline>
            <x14:sparkline>
              <xm:f>Hoja1!$OTB4:$OTB4</xm:f>
              <xm:sqref>OTB11</xm:sqref>
            </x14:sparkline>
            <x14:sparkline>
              <xm:f>Hoja1!$OTC4:$OTC4</xm:f>
              <xm:sqref>OTC11</xm:sqref>
            </x14:sparkline>
            <x14:sparkline>
              <xm:f>Hoja1!$OTD4:$OTD4</xm:f>
              <xm:sqref>OTD11</xm:sqref>
            </x14:sparkline>
            <x14:sparkline>
              <xm:f>Hoja1!$OTE4:$OTE4</xm:f>
              <xm:sqref>OTE11</xm:sqref>
            </x14:sparkline>
            <x14:sparkline>
              <xm:f>Hoja1!$OTF4:$OTF4</xm:f>
              <xm:sqref>OTF11</xm:sqref>
            </x14:sparkline>
            <x14:sparkline>
              <xm:f>Hoja1!$OTG4:$OTG4</xm:f>
              <xm:sqref>OTG11</xm:sqref>
            </x14:sparkline>
            <x14:sparkline>
              <xm:f>Hoja1!$OTH4:$OTH4</xm:f>
              <xm:sqref>OTH11</xm:sqref>
            </x14:sparkline>
            <x14:sparkline>
              <xm:f>Hoja1!$OTI4:$OTI4</xm:f>
              <xm:sqref>OTI11</xm:sqref>
            </x14:sparkline>
            <x14:sparkline>
              <xm:f>Hoja1!$OTJ4:$OTJ4</xm:f>
              <xm:sqref>OTJ11</xm:sqref>
            </x14:sparkline>
            <x14:sparkline>
              <xm:f>Hoja1!$OTK4:$OTK4</xm:f>
              <xm:sqref>OTK11</xm:sqref>
            </x14:sparkline>
            <x14:sparkline>
              <xm:f>Hoja1!$OTL4:$OTL4</xm:f>
              <xm:sqref>OTL11</xm:sqref>
            </x14:sparkline>
            <x14:sparkline>
              <xm:f>Hoja1!$OTM4:$OTM4</xm:f>
              <xm:sqref>OTM11</xm:sqref>
            </x14:sparkline>
            <x14:sparkline>
              <xm:f>Hoja1!$OTN4:$OTN4</xm:f>
              <xm:sqref>OTN11</xm:sqref>
            </x14:sparkline>
            <x14:sparkline>
              <xm:f>Hoja1!$OTO4:$OTO4</xm:f>
              <xm:sqref>OTO11</xm:sqref>
            </x14:sparkline>
            <x14:sparkline>
              <xm:f>Hoja1!$OTP4:$OTP4</xm:f>
              <xm:sqref>OTP11</xm:sqref>
            </x14:sparkline>
            <x14:sparkline>
              <xm:f>Hoja1!$OTQ4:$OTQ4</xm:f>
              <xm:sqref>OTQ11</xm:sqref>
            </x14:sparkline>
            <x14:sparkline>
              <xm:f>Hoja1!$OTR4:$OTR4</xm:f>
              <xm:sqref>OTR11</xm:sqref>
            </x14:sparkline>
            <x14:sparkline>
              <xm:f>Hoja1!$OTS4:$OTS4</xm:f>
              <xm:sqref>OTS11</xm:sqref>
            </x14:sparkline>
            <x14:sparkline>
              <xm:f>Hoja1!$OTT4:$OTT4</xm:f>
              <xm:sqref>OTT11</xm:sqref>
            </x14:sparkline>
            <x14:sparkline>
              <xm:f>Hoja1!$OTU4:$OTU4</xm:f>
              <xm:sqref>OTU11</xm:sqref>
            </x14:sparkline>
            <x14:sparkline>
              <xm:f>Hoja1!$OTV4:$OTV4</xm:f>
              <xm:sqref>OTV11</xm:sqref>
            </x14:sparkline>
            <x14:sparkline>
              <xm:f>Hoja1!$OTW4:$OTW4</xm:f>
              <xm:sqref>OTW11</xm:sqref>
            </x14:sparkline>
            <x14:sparkline>
              <xm:f>Hoja1!$OTX4:$OTX4</xm:f>
              <xm:sqref>OTX11</xm:sqref>
            </x14:sparkline>
            <x14:sparkline>
              <xm:f>Hoja1!$OTY4:$OTY4</xm:f>
              <xm:sqref>OTY11</xm:sqref>
            </x14:sparkline>
            <x14:sparkline>
              <xm:f>Hoja1!$OTZ4:$OTZ4</xm:f>
              <xm:sqref>OTZ11</xm:sqref>
            </x14:sparkline>
            <x14:sparkline>
              <xm:f>Hoja1!$OUA4:$OUA4</xm:f>
              <xm:sqref>OUA11</xm:sqref>
            </x14:sparkline>
            <x14:sparkline>
              <xm:f>Hoja1!$OUB4:$OUB4</xm:f>
              <xm:sqref>OUB11</xm:sqref>
            </x14:sparkline>
            <x14:sparkline>
              <xm:f>Hoja1!$OUC4:$OUC4</xm:f>
              <xm:sqref>OUC11</xm:sqref>
            </x14:sparkline>
            <x14:sparkline>
              <xm:f>Hoja1!$OUD4:$OUD4</xm:f>
              <xm:sqref>OUD11</xm:sqref>
            </x14:sparkline>
            <x14:sparkline>
              <xm:f>Hoja1!$OUE4:$OUE4</xm:f>
              <xm:sqref>OUE11</xm:sqref>
            </x14:sparkline>
            <x14:sparkline>
              <xm:f>Hoja1!$OUF4:$OUF4</xm:f>
              <xm:sqref>OUF11</xm:sqref>
            </x14:sparkline>
            <x14:sparkline>
              <xm:f>Hoja1!$OUG4:$OUG4</xm:f>
              <xm:sqref>OUG11</xm:sqref>
            </x14:sparkline>
            <x14:sparkline>
              <xm:f>Hoja1!$OUH4:$OUH4</xm:f>
              <xm:sqref>OUH11</xm:sqref>
            </x14:sparkline>
            <x14:sparkline>
              <xm:f>Hoja1!$OUI4:$OUI4</xm:f>
              <xm:sqref>OUI11</xm:sqref>
            </x14:sparkline>
            <x14:sparkline>
              <xm:f>Hoja1!$OUJ4:$OUJ4</xm:f>
              <xm:sqref>OUJ11</xm:sqref>
            </x14:sparkline>
            <x14:sparkline>
              <xm:f>Hoja1!$OUK4:$OUK4</xm:f>
              <xm:sqref>OUK11</xm:sqref>
            </x14:sparkline>
            <x14:sparkline>
              <xm:f>Hoja1!$OUL4:$OUL4</xm:f>
              <xm:sqref>OUL11</xm:sqref>
            </x14:sparkline>
            <x14:sparkline>
              <xm:f>Hoja1!$OUM4:$OUM4</xm:f>
              <xm:sqref>OUM11</xm:sqref>
            </x14:sparkline>
            <x14:sparkline>
              <xm:f>Hoja1!$OUN4:$OUN4</xm:f>
              <xm:sqref>OUN11</xm:sqref>
            </x14:sparkline>
            <x14:sparkline>
              <xm:f>Hoja1!$OUO4:$OUO4</xm:f>
              <xm:sqref>OUO11</xm:sqref>
            </x14:sparkline>
            <x14:sparkline>
              <xm:f>Hoja1!$OUP4:$OUP4</xm:f>
              <xm:sqref>OUP11</xm:sqref>
            </x14:sparkline>
            <x14:sparkline>
              <xm:f>Hoja1!$OUQ4:$OUQ4</xm:f>
              <xm:sqref>OUQ11</xm:sqref>
            </x14:sparkline>
            <x14:sparkline>
              <xm:f>Hoja1!$OUR4:$OUR4</xm:f>
              <xm:sqref>OUR11</xm:sqref>
            </x14:sparkline>
            <x14:sparkline>
              <xm:f>Hoja1!$OUS4:$OUS4</xm:f>
              <xm:sqref>OUS11</xm:sqref>
            </x14:sparkline>
            <x14:sparkline>
              <xm:f>Hoja1!$OUT4:$OUT4</xm:f>
              <xm:sqref>OUT11</xm:sqref>
            </x14:sparkline>
            <x14:sparkline>
              <xm:f>Hoja1!$OUU4:$OUU4</xm:f>
              <xm:sqref>OUU11</xm:sqref>
            </x14:sparkline>
            <x14:sparkline>
              <xm:f>Hoja1!$OUV4:$OUV4</xm:f>
              <xm:sqref>OUV11</xm:sqref>
            </x14:sparkline>
            <x14:sparkline>
              <xm:f>Hoja1!$OUW4:$OUW4</xm:f>
              <xm:sqref>OUW11</xm:sqref>
            </x14:sparkline>
            <x14:sparkline>
              <xm:f>Hoja1!$OUX4:$OUX4</xm:f>
              <xm:sqref>OUX11</xm:sqref>
            </x14:sparkline>
            <x14:sparkline>
              <xm:f>Hoja1!$OUY4:$OUY4</xm:f>
              <xm:sqref>OUY11</xm:sqref>
            </x14:sparkline>
            <x14:sparkline>
              <xm:f>Hoja1!$OUZ4:$OUZ4</xm:f>
              <xm:sqref>OUZ11</xm:sqref>
            </x14:sparkline>
            <x14:sparkline>
              <xm:f>Hoja1!$OVA4:$OVA4</xm:f>
              <xm:sqref>OVA11</xm:sqref>
            </x14:sparkline>
            <x14:sparkline>
              <xm:f>Hoja1!$OVB4:$OVB4</xm:f>
              <xm:sqref>OVB11</xm:sqref>
            </x14:sparkline>
            <x14:sparkline>
              <xm:f>Hoja1!$OVC4:$OVC4</xm:f>
              <xm:sqref>OVC11</xm:sqref>
            </x14:sparkline>
            <x14:sparkline>
              <xm:f>Hoja1!$OVD4:$OVD4</xm:f>
              <xm:sqref>OVD11</xm:sqref>
            </x14:sparkline>
            <x14:sparkline>
              <xm:f>Hoja1!$OVE4:$OVE4</xm:f>
              <xm:sqref>OVE11</xm:sqref>
            </x14:sparkline>
            <x14:sparkline>
              <xm:f>Hoja1!$OVF4:$OVF4</xm:f>
              <xm:sqref>OVF11</xm:sqref>
            </x14:sparkline>
            <x14:sparkline>
              <xm:f>Hoja1!$OVG4:$OVG4</xm:f>
              <xm:sqref>OVG11</xm:sqref>
            </x14:sparkline>
            <x14:sparkline>
              <xm:f>Hoja1!$OVH4:$OVH4</xm:f>
              <xm:sqref>OVH11</xm:sqref>
            </x14:sparkline>
            <x14:sparkline>
              <xm:f>Hoja1!$OVI4:$OVI4</xm:f>
              <xm:sqref>OVI11</xm:sqref>
            </x14:sparkline>
            <x14:sparkline>
              <xm:f>Hoja1!$OVJ4:$OVJ4</xm:f>
              <xm:sqref>OVJ11</xm:sqref>
            </x14:sparkline>
            <x14:sparkline>
              <xm:f>Hoja1!$OVK4:$OVK4</xm:f>
              <xm:sqref>OVK11</xm:sqref>
            </x14:sparkline>
            <x14:sparkline>
              <xm:f>Hoja1!$OVL4:$OVL4</xm:f>
              <xm:sqref>OVL11</xm:sqref>
            </x14:sparkline>
            <x14:sparkline>
              <xm:f>Hoja1!$OVM4:$OVM4</xm:f>
              <xm:sqref>OVM11</xm:sqref>
            </x14:sparkline>
            <x14:sparkline>
              <xm:f>Hoja1!$OVN4:$OVN4</xm:f>
              <xm:sqref>OVN11</xm:sqref>
            </x14:sparkline>
            <x14:sparkline>
              <xm:f>Hoja1!$OVO4:$OVO4</xm:f>
              <xm:sqref>OVO11</xm:sqref>
            </x14:sparkline>
            <x14:sparkline>
              <xm:f>Hoja1!$OVP4:$OVP4</xm:f>
              <xm:sqref>OVP11</xm:sqref>
            </x14:sparkline>
            <x14:sparkline>
              <xm:f>Hoja1!$OVQ4:$OVQ4</xm:f>
              <xm:sqref>OVQ11</xm:sqref>
            </x14:sparkline>
            <x14:sparkline>
              <xm:f>Hoja1!$OVR4:$OVR4</xm:f>
              <xm:sqref>OVR11</xm:sqref>
            </x14:sparkline>
            <x14:sparkline>
              <xm:f>Hoja1!$OVS4:$OVS4</xm:f>
              <xm:sqref>OVS11</xm:sqref>
            </x14:sparkline>
            <x14:sparkline>
              <xm:f>Hoja1!$OVT4:$OVT4</xm:f>
              <xm:sqref>OVT11</xm:sqref>
            </x14:sparkline>
            <x14:sparkline>
              <xm:f>Hoja1!$OVU4:$OVU4</xm:f>
              <xm:sqref>OVU11</xm:sqref>
            </x14:sparkline>
            <x14:sparkline>
              <xm:f>Hoja1!$OVV4:$OVV4</xm:f>
              <xm:sqref>OVV11</xm:sqref>
            </x14:sparkline>
            <x14:sparkline>
              <xm:f>Hoja1!$OVW4:$OVW4</xm:f>
              <xm:sqref>OVW11</xm:sqref>
            </x14:sparkline>
            <x14:sparkline>
              <xm:f>Hoja1!$OVX4:$OVX4</xm:f>
              <xm:sqref>OVX11</xm:sqref>
            </x14:sparkline>
            <x14:sparkline>
              <xm:f>Hoja1!$OVY4:$OVY4</xm:f>
              <xm:sqref>OVY11</xm:sqref>
            </x14:sparkline>
            <x14:sparkline>
              <xm:f>Hoja1!$OVZ4:$OVZ4</xm:f>
              <xm:sqref>OVZ11</xm:sqref>
            </x14:sparkline>
            <x14:sparkline>
              <xm:f>Hoja1!$OWA4:$OWA4</xm:f>
              <xm:sqref>OWA11</xm:sqref>
            </x14:sparkline>
            <x14:sparkline>
              <xm:f>Hoja1!$OWB4:$OWB4</xm:f>
              <xm:sqref>OWB11</xm:sqref>
            </x14:sparkline>
            <x14:sparkline>
              <xm:f>Hoja1!$OWC4:$OWC4</xm:f>
              <xm:sqref>OWC11</xm:sqref>
            </x14:sparkline>
            <x14:sparkline>
              <xm:f>Hoja1!$OWD4:$OWD4</xm:f>
              <xm:sqref>OWD11</xm:sqref>
            </x14:sparkline>
            <x14:sparkline>
              <xm:f>Hoja1!$OWE4:$OWE4</xm:f>
              <xm:sqref>OWE11</xm:sqref>
            </x14:sparkline>
            <x14:sparkline>
              <xm:f>Hoja1!$OWF4:$OWF4</xm:f>
              <xm:sqref>OWF11</xm:sqref>
            </x14:sparkline>
            <x14:sparkline>
              <xm:f>Hoja1!$OWG4:$OWG4</xm:f>
              <xm:sqref>OWG11</xm:sqref>
            </x14:sparkline>
            <x14:sparkline>
              <xm:f>Hoja1!$OWH4:$OWH4</xm:f>
              <xm:sqref>OWH11</xm:sqref>
            </x14:sparkline>
            <x14:sparkline>
              <xm:f>Hoja1!$OWI4:$OWI4</xm:f>
              <xm:sqref>OWI11</xm:sqref>
            </x14:sparkline>
            <x14:sparkline>
              <xm:f>Hoja1!$OWJ4:$OWJ4</xm:f>
              <xm:sqref>OWJ11</xm:sqref>
            </x14:sparkline>
            <x14:sparkline>
              <xm:f>Hoja1!$OWK4:$OWK4</xm:f>
              <xm:sqref>OWK11</xm:sqref>
            </x14:sparkline>
            <x14:sparkline>
              <xm:f>Hoja1!$OWL4:$OWL4</xm:f>
              <xm:sqref>OWL11</xm:sqref>
            </x14:sparkline>
            <x14:sparkline>
              <xm:f>Hoja1!$OWM4:$OWM4</xm:f>
              <xm:sqref>OWM11</xm:sqref>
            </x14:sparkline>
            <x14:sparkline>
              <xm:f>Hoja1!$OWN4:$OWN4</xm:f>
              <xm:sqref>OWN11</xm:sqref>
            </x14:sparkline>
            <x14:sparkline>
              <xm:f>Hoja1!$OWO4:$OWO4</xm:f>
              <xm:sqref>OWO11</xm:sqref>
            </x14:sparkline>
            <x14:sparkline>
              <xm:f>Hoja1!$OWP4:$OWP4</xm:f>
              <xm:sqref>OWP11</xm:sqref>
            </x14:sparkline>
            <x14:sparkline>
              <xm:f>Hoja1!$OWQ4:$OWQ4</xm:f>
              <xm:sqref>OWQ11</xm:sqref>
            </x14:sparkline>
            <x14:sparkline>
              <xm:f>Hoja1!$OWR4:$OWR4</xm:f>
              <xm:sqref>OWR11</xm:sqref>
            </x14:sparkline>
            <x14:sparkline>
              <xm:f>Hoja1!$OWS4:$OWS4</xm:f>
              <xm:sqref>OWS11</xm:sqref>
            </x14:sparkline>
            <x14:sparkline>
              <xm:f>Hoja1!$OWT4:$OWT4</xm:f>
              <xm:sqref>OWT11</xm:sqref>
            </x14:sparkline>
            <x14:sparkline>
              <xm:f>Hoja1!$OWU4:$OWU4</xm:f>
              <xm:sqref>OWU11</xm:sqref>
            </x14:sparkline>
            <x14:sparkline>
              <xm:f>Hoja1!$OWV4:$OWV4</xm:f>
              <xm:sqref>OWV11</xm:sqref>
            </x14:sparkline>
            <x14:sparkline>
              <xm:f>Hoja1!$OWW4:$OWW4</xm:f>
              <xm:sqref>OWW11</xm:sqref>
            </x14:sparkline>
            <x14:sparkline>
              <xm:f>Hoja1!$OWX4:$OWX4</xm:f>
              <xm:sqref>OWX11</xm:sqref>
            </x14:sparkline>
            <x14:sparkline>
              <xm:f>Hoja1!$OWY4:$OWY4</xm:f>
              <xm:sqref>OWY11</xm:sqref>
            </x14:sparkline>
            <x14:sparkline>
              <xm:f>Hoja1!$OWZ4:$OWZ4</xm:f>
              <xm:sqref>OWZ11</xm:sqref>
            </x14:sparkline>
            <x14:sparkline>
              <xm:f>Hoja1!$OXA4:$OXA4</xm:f>
              <xm:sqref>OXA11</xm:sqref>
            </x14:sparkline>
            <x14:sparkline>
              <xm:f>Hoja1!$OXB4:$OXB4</xm:f>
              <xm:sqref>OXB11</xm:sqref>
            </x14:sparkline>
            <x14:sparkline>
              <xm:f>Hoja1!$OXC4:$OXC4</xm:f>
              <xm:sqref>OXC11</xm:sqref>
            </x14:sparkline>
            <x14:sparkline>
              <xm:f>Hoja1!$OXD4:$OXD4</xm:f>
              <xm:sqref>OXD11</xm:sqref>
            </x14:sparkline>
            <x14:sparkline>
              <xm:f>Hoja1!$OXE4:$OXE4</xm:f>
              <xm:sqref>OXE11</xm:sqref>
            </x14:sparkline>
            <x14:sparkline>
              <xm:f>Hoja1!$OXF4:$OXF4</xm:f>
              <xm:sqref>OXF11</xm:sqref>
            </x14:sparkline>
            <x14:sparkline>
              <xm:f>Hoja1!$OXG4:$OXG4</xm:f>
              <xm:sqref>OXG11</xm:sqref>
            </x14:sparkline>
            <x14:sparkline>
              <xm:f>Hoja1!$OXH4:$OXH4</xm:f>
              <xm:sqref>OXH11</xm:sqref>
            </x14:sparkline>
            <x14:sparkline>
              <xm:f>Hoja1!$OXI4:$OXI4</xm:f>
              <xm:sqref>OXI11</xm:sqref>
            </x14:sparkline>
            <x14:sparkline>
              <xm:f>Hoja1!$OXJ4:$OXJ4</xm:f>
              <xm:sqref>OXJ11</xm:sqref>
            </x14:sparkline>
            <x14:sparkline>
              <xm:f>Hoja1!$OXK4:$OXK4</xm:f>
              <xm:sqref>OXK11</xm:sqref>
            </x14:sparkline>
            <x14:sparkline>
              <xm:f>Hoja1!$OXL4:$OXL4</xm:f>
              <xm:sqref>OXL11</xm:sqref>
            </x14:sparkline>
            <x14:sparkline>
              <xm:f>Hoja1!$OXM4:$OXM4</xm:f>
              <xm:sqref>OXM11</xm:sqref>
            </x14:sparkline>
            <x14:sparkline>
              <xm:f>Hoja1!$OXN4:$OXN4</xm:f>
              <xm:sqref>OXN11</xm:sqref>
            </x14:sparkline>
            <x14:sparkline>
              <xm:f>Hoja1!$OXO4:$OXO4</xm:f>
              <xm:sqref>OXO11</xm:sqref>
            </x14:sparkline>
            <x14:sparkline>
              <xm:f>Hoja1!$OXP4:$OXP4</xm:f>
              <xm:sqref>OXP11</xm:sqref>
            </x14:sparkline>
            <x14:sparkline>
              <xm:f>Hoja1!$OXQ4:$OXQ4</xm:f>
              <xm:sqref>OXQ11</xm:sqref>
            </x14:sparkline>
            <x14:sparkline>
              <xm:f>Hoja1!$OXR4:$OXR4</xm:f>
              <xm:sqref>OXR11</xm:sqref>
            </x14:sparkline>
            <x14:sparkline>
              <xm:f>Hoja1!$OXS4:$OXS4</xm:f>
              <xm:sqref>OXS11</xm:sqref>
            </x14:sparkline>
            <x14:sparkline>
              <xm:f>Hoja1!$OXT4:$OXT4</xm:f>
              <xm:sqref>OXT11</xm:sqref>
            </x14:sparkline>
            <x14:sparkline>
              <xm:f>Hoja1!$OXU4:$OXU4</xm:f>
              <xm:sqref>OXU11</xm:sqref>
            </x14:sparkline>
            <x14:sparkline>
              <xm:f>Hoja1!$OXV4:$OXV4</xm:f>
              <xm:sqref>OXV11</xm:sqref>
            </x14:sparkline>
            <x14:sparkline>
              <xm:f>Hoja1!$OXW4:$OXW4</xm:f>
              <xm:sqref>OXW11</xm:sqref>
            </x14:sparkline>
            <x14:sparkline>
              <xm:f>Hoja1!$OXX4:$OXX4</xm:f>
              <xm:sqref>OXX11</xm:sqref>
            </x14:sparkline>
            <x14:sparkline>
              <xm:f>Hoja1!$OXY4:$OXY4</xm:f>
              <xm:sqref>OXY11</xm:sqref>
            </x14:sparkline>
            <x14:sparkline>
              <xm:f>Hoja1!$OXZ4:$OXZ4</xm:f>
              <xm:sqref>OXZ11</xm:sqref>
            </x14:sparkline>
            <x14:sparkline>
              <xm:f>Hoja1!$OYA4:$OYA4</xm:f>
              <xm:sqref>OYA11</xm:sqref>
            </x14:sparkline>
            <x14:sparkline>
              <xm:f>Hoja1!$OYB4:$OYB4</xm:f>
              <xm:sqref>OYB11</xm:sqref>
            </x14:sparkline>
            <x14:sparkline>
              <xm:f>Hoja1!$OYC4:$OYC4</xm:f>
              <xm:sqref>OYC11</xm:sqref>
            </x14:sparkline>
            <x14:sparkline>
              <xm:f>Hoja1!$OYD4:$OYD4</xm:f>
              <xm:sqref>OYD11</xm:sqref>
            </x14:sparkline>
            <x14:sparkline>
              <xm:f>Hoja1!$OYE4:$OYE4</xm:f>
              <xm:sqref>OYE11</xm:sqref>
            </x14:sparkline>
            <x14:sparkline>
              <xm:f>Hoja1!$OYF4:$OYF4</xm:f>
              <xm:sqref>OYF11</xm:sqref>
            </x14:sparkline>
            <x14:sparkline>
              <xm:f>Hoja1!$OYG4:$OYG4</xm:f>
              <xm:sqref>OYG11</xm:sqref>
            </x14:sparkline>
            <x14:sparkline>
              <xm:f>Hoja1!$OYH4:$OYH4</xm:f>
              <xm:sqref>OYH11</xm:sqref>
            </x14:sparkline>
            <x14:sparkline>
              <xm:f>Hoja1!$OYI4:$OYI4</xm:f>
              <xm:sqref>OYI11</xm:sqref>
            </x14:sparkline>
            <x14:sparkline>
              <xm:f>Hoja1!$OYJ4:$OYJ4</xm:f>
              <xm:sqref>OYJ11</xm:sqref>
            </x14:sparkline>
            <x14:sparkline>
              <xm:f>Hoja1!$OYK4:$OYK4</xm:f>
              <xm:sqref>OYK11</xm:sqref>
            </x14:sparkline>
            <x14:sparkline>
              <xm:f>Hoja1!$OYL4:$OYL4</xm:f>
              <xm:sqref>OYL11</xm:sqref>
            </x14:sparkline>
            <x14:sparkline>
              <xm:f>Hoja1!$OYM4:$OYM4</xm:f>
              <xm:sqref>OYM11</xm:sqref>
            </x14:sparkline>
            <x14:sparkline>
              <xm:f>Hoja1!$OYN4:$OYN4</xm:f>
              <xm:sqref>OYN11</xm:sqref>
            </x14:sparkline>
            <x14:sparkline>
              <xm:f>Hoja1!$OYO4:$OYO4</xm:f>
              <xm:sqref>OYO11</xm:sqref>
            </x14:sparkline>
            <x14:sparkline>
              <xm:f>Hoja1!$OYP4:$OYP4</xm:f>
              <xm:sqref>OYP11</xm:sqref>
            </x14:sparkline>
            <x14:sparkline>
              <xm:f>Hoja1!$OYQ4:$OYQ4</xm:f>
              <xm:sqref>OYQ11</xm:sqref>
            </x14:sparkline>
            <x14:sparkline>
              <xm:f>Hoja1!$OYR4:$OYR4</xm:f>
              <xm:sqref>OYR11</xm:sqref>
            </x14:sparkline>
            <x14:sparkline>
              <xm:f>Hoja1!$OYS4:$OYS4</xm:f>
              <xm:sqref>OYS11</xm:sqref>
            </x14:sparkline>
            <x14:sparkline>
              <xm:f>Hoja1!$OYT4:$OYT4</xm:f>
              <xm:sqref>OYT11</xm:sqref>
            </x14:sparkline>
            <x14:sparkline>
              <xm:f>Hoja1!$OYU4:$OYU4</xm:f>
              <xm:sqref>OYU11</xm:sqref>
            </x14:sparkline>
            <x14:sparkline>
              <xm:f>Hoja1!$OYV4:$OYV4</xm:f>
              <xm:sqref>OYV11</xm:sqref>
            </x14:sparkline>
            <x14:sparkline>
              <xm:f>Hoja1!$OYW4:$OYW4</xm:f>
              <xm:sqref>OYW11</xm:sqref>
            </x14:sparkline>
            <x14:sparkline>
              <xm:f>Hoja1!$OYX4:$OYX4</xm:f>
              <xm:sqref>OYX11</xm:sqref>
            </x14:sparkline>
            <x14:sparkline>
              <xm:f>Hoja1!$OYY4:$OYY4</xm:f>
              <xm:sqref>OYY11</xm:sqref>
            </x14:sparkline>
            <x14:sparkline>
              <xm:f>Hoja1!$OYZ4:$OYZ4</xm:f>
              <xm:sqref>OYZ11</xm:sqref>
            </x14:sparkline>
            <x14:sparkline>
              <xm:f>Hoja1!$OZA4:$OZA4</xm:f>
              <xm:sqref>OZA11</xm:sqref>
            </x14:sparkline>
            <x14:sparkline>
              <xm:f>Hoja1!$OZB4:$OZB4</xm:f>
              <xm:sqref>OZB11</xm:sqref>
            </x14:sparkline>
            <x14:sparkline>
              <xm:f>Hoja1!$OZC4:$OZC4</xm:f>
              <xm:sqref>OZC11</xm:sqref>
            </x14:sparkline>
            <x14:sparkline>
              <xm:f>Hoja1!$OZD4:$OZD4</xm:f>
              <xm:sqref>OZD11</xm:sqref>
            </x14:sparkline>
            <x14:sparkline>
              <xm:f>Hoja1!$OZE4:$OZE4</xm:f>
              <xm:sqref>OZE11</xm:sqref>
            </x14:sparkline>
            <x14:sparkline>
              <xm:f>Hoja1!$OZF4:$OZF4</xm:f>
              <xm:sqref>OZF11</xm:sqref>
            </x14:sparkline>
            <x14:sparkline>
              <xm:f>Hoja1!$OZG4:$OZG4</xm:f>
              <xm:sqref>OZG11</xm:sqref>
            </x14:sparkline>
            <x14:sparkline>
              <xm:f>Hoja1!$OZH4:$OZH4</xm:f>
              <xm:sqref>OZH11</xm:sqref>
            </x14:sparkline>
            <x14:sparkline>
              <xm:f>Hoja1!$OZI4:$OZI4</xm:f>
              <xm:sqref>OZI11</xm:sqref>
            </x14:sparkline>
            <x14:sparkline>
              <xm:f>Hoja1!$OZJ4:$OZJ4</xm:f>
              <xm:sqref>OZJ11</xm:sqref>
            </x14:sparkline>
            <x14:sparkline>
              <xm:f>Hoja1!$OZK4:$OZK4</xm:f>
              <xm:sqref>OZK11</xm:sqref>
            </x14:sparkline>
            <x14:sparkline>
              <xm:f>Hoja1!$OZL4:$OZL4</xm:f>
              <xm:sqref>OZL11</xm:sqref>
            </x14:sparkline>
            <x14:sparkline>
              <xm:f>Hoja1!$OZM4:$OZM4</xm:f>
              <xm:sqref>OZM11</xm:sqref>
            </x14:sparkline>
            <x14:sparkline>
              <xm:f>Hoja1!$OZN4:$OZN4</xm:f>
              <xm:sqref>OZN11</xm:sqref>
            </x14:sparkline>
            <x14:sparkline>
              <xm:f>Hoja1!$OZO4:$OZO4</xm:f>
              <xm:sqref>OZO11</xm:sqref>
            </x14:sparkline>
            <x14:sparkline>
              <xm:f>Hoja1!$OZP4:$OZP4</xm:f>
              <xm:sqref>OZP11</xm:sqref>
            </x14:sparkline>
            <x14:sparkline>
              <xm:f>Hoja1!$OZQ4:$OZQ4</xm:f>
              <xm:sqref>OZQ11</xm:sqref>
            </x14:sparkline>
            <x14:sparkline>
              <xm:f>Hoja1!$OZR4:$OZR4</xm:f>
              <xm:sqref>OZR11</xm:sqref>
            </x14:sparkline>
            <x14:sparkline>
              <xm:f>Hoja1!$OZS4:$OZS4</xm:f>
              <xm:sqref>OZS11</xm:sqref>
            </x14:sparkline>
            <x14:sparkline>
              <xm:f>Hoja1!$OZT4:$OZT4</xm:f>
              <xm:sqref>OZT11</xm:sqref>
            </x14:sparkline>
            <x14:sparkline>
              <xm:f>Hoja1!$OZU4:$OZU4</xm:f>
              <xm:sqref>OZU11</xm:sqref>
            </x14:sparkline>
            <x14:sparkline>
              <xm:f>Hoja1!$OZV4:$OZV4</xm:f>
              <xm:sqref>OZV11</xm:sqref>
            </x14:sparkline>
            <x14:sparkline>
              <xm:f>Hoja1!$OZW4:$OZW4</xm:f>
              <xm:sqref>OZW11</xm:sqref>
            </x14:sparkline>
            <x14:sparkline>
              <xm:f>Hoja1!$OZX4:$OZX4</xm:f>
              <xm:sqref>OZX11</xm:sqref>
            </x14:sparkline>
            <x14:sparkline>
              <xm:f>Hoja1!$OZY4:$OZY4</xm:f>
              <xm:sqref>OZY11</xm:sqref>
            </x14:sparkline>
            <x14:sparkline>
              <xm:f>Hoja1!$OZZ4:$OZZ4</xm:f>
              <xm:sqref>OZZ11</xm:sqref>
            </x14:sparkline>
            <x14:sparkline>
              <xm:f>Hoja1!$PAA4:$PAA4</xm:f>
              <xm:sqref>PAA11</xm:sqref>
            </x14:sparkline>
            <x14:sparkline>
              <xm:f>Hoja1!$PAB4:$PAB4</xm:f>
              <xm:sqref>PAB11</xm:sqref>
            </x14:sparkline>
            <x14:sparkline>
              <xm:f>Hoja1!$PAC4:$PAC4</xm:f>
              <xm:sqref>PAC11</xm:sqref>
            </x14:sparkline>
            <x14:sparkline>
              <xm:f>Hoja1!$PAD4:$PAD4</xm:f>
              <xm:sqref>PAD11</xm:sqref>
            </x14:sparkline>
            <x14:sparkline>
              <xm:f>Hoja1!$PAE4:$PAE4</xm:f>
              <xm:sqref>PAE11</xm:sqref>
            </x14:sparkline>
            <x14:sparkline>
              <xm:f>Hoja1!$PAF4:$PAF4</xm:f>
              <xm:sqref>PAF11</xm:sqref>
            </x14:sparkline>
            <x14:sparkline>
              <xm:f>Hoja1!$PAG4:$PAG4</xm:f>
              <xm:sqref>PAG11</xm:sqref>
            </x14:sparkline>
            <x14:sparkline>
              <xm:f>Hoja1!$PAH4:$PAH4</xm:f>
              <xm:sqref>PAH11</xm:sqref>
            </x14:sparkline>
            <x14:sparkline>
              <xm:f>Hoja1!$PAI4:$PAI4</xm:f>
              <xm:sqref>PAI11</xm:sqref>
            </x14:sparkline>
            <x14:sparkline>
              <xm:f>Hoja1!$PAJ4:$PAJ4</xm:f>
              <xm:sqref>PAJ11</xm:sqref>
            </x14:sparkline>
            <x14:sparkline>
              <xm:f>Hoja1!$PAK4:$PAK4</xm:f>
              <xm:sqref>PAK11</xm:sqref>
            </x14:sparkline>
            <x14:sparkline>
              <xm:f>Hoja1!$PAL4:$PAL4</xm:f>
              <xm:sqref>PAL11</xm:sqref>
            </x14:sparkline>
            <x14:sparkline>
              <xm:f>Hoja1!$PAM4:$PAM4</xm:f>
              <xm:sqref>PAM11</xm:sqref>
            </x14:sparkline>
            <x14:sparkline>
              <xm:f>Hoja1!$PAN4:$PAN4</xm:f>
              <xm:sqref>PAN11</xm:sqref>
            </x14:sparkline>
            <x14:sparkline>
              <xm:f>Hoja1!$PAO4:$PAO4</xm:f>
              <xm:sqref>PAO11</xm:sqref>
            </x14:sparkline>
            <x14:sparkline>
              <xm:f>Hoja1!$PAP4:$PAP4</xm:f>
              <xm:sqref>PAP11</xm:sqref>
            </x14:sparkline>
            <x14:sparkline>
              <xm:f>Hoja1!$PAQ4:$PAQ4</xm:f>
              <xm:sqref>PAQ11</xm:sqref>
            </x14:sparkline>
            <x14:sparkline>
              <xm:f>Hoja1!$PAR4:$PAR4</xm:f>
              <xm:sqref>PAR11</xm:sqref>
            </x14:sparkline>
            <x14:sparkline>
              <xm:f>Hoja1!$PAS4:$PAS4</xm:f>
              <xm:sqref>PAS11</xm:sqref>
            </x14:sparkline>
            <x14:sparkline>
              <xm:f>Hoja1!$PAT4:$PAT4</xm:f>
              <xm:sqref>PAT11</xm:sqref>
            </x14:sparkline>
            <x14:sparkline>
              <xm:f>Hoja1!$PAU4:$PAU4</xm:f>
              <xm:sqref>PAU11</xm:sqref>
            </x14:sparkline>
            <x14:sparkline>
              <xm:f>Hoja1!$PAV4:$PAV4</xm:f>
              <xm:sqref>PAV11</xm:sqref>
            </x14:sparkline>
            <x14:sparkline>
              <xm:f>Hoja1!$PAW4:$PAW4</xm:f>
              <xm:sqref>PAW11</xm:sqref>
            </x14:sparkline>
            <x14:sparkline>
              <xm:f>Hoja1!$PAX4:$PAX4</xm:f>
              <xm:sqref>PAX11</xm:sqref>
            </x14:sparkline>
            <x14:sparkline>
              <xm:f>Hoja1!$PAY4:$PAY4</xm:f>
              <xm:sqref>PAY11</xm:sqref>
            </x14:sparkline>
            <x14:sparkline>
              <xm:f>Hoja1!$PAZ4:$PAZ4</xm:f>
              <xm:sqref>PAZ11</xm:sqref>
            </x14:sparkline>
            <x14:sparkline>
              <xm:f>Hoja1!$PBA4:$PBA4</xm:f>
              <xm:sqref>PBA11</xm:sqref>
            </x14:sparkline>
            <x14:sparkline>
              <xm:f>Hoja1!$PBB4:$PBB4</xm:f>
              <xm:sqref>PBB11</xm:sqref>
            </x14:sparkline>
            <x14:sparkline>
              <xm:f>Hoja1!$PBC4:$PBC4</xm:f>
              <xm:sqref>PBC11</xm:sqref>
            </x14:sparkline>
            <x14:sparkline>
              <xm:f>Hoja1!$PBD4:$PBD4</xm:f>
              <xm:sqref>PBD11</xm:sqref>
            </x14:sparkline>
            <x14:sparkline>
              <xm:f>Hoja1!$PBE4:$PBE4</xm:f>
              <xm:sqref>PBE11</xm:sqref>
            </x14:sparkline>
            <x14:sparkline>
              <xm:f>Hoja1!$PBF4:$PBF4</xm:f>
              <xm:sqref>PBF11</xm:sqref>
            </x14:sparkline>
            <x14:sparkline>
              <xm:f>Hoja1!$PBG4:$PBG4</xm:f>
              <xm:sqref>PBG11</xm:sqref>
            </x14:sparkline>
            <x14:sparkline>
              <xm:f>Hoja1!$PBH4:$PBH4</xm:f>
              <xm:sqref>PBH11</xm:sqref>
            </x14:sparkline>
            <x14:sparkline>
              <xm:f>Hoja1!$PBI4:$PBI4</xm:f>
              <xm:sqref>PBI11</xm:sqref>
            </x14:sparkline>
            <x14:sparkline>
              <xm:f>Hoja1!$PBJ4:$PBJ4</xm:f>
              <xm:sqref>PBJ11</xm:sqref>
            </x14:sparkline>
            <x14:sparkline>
              <xm:f>Hoja1!$PBK4:$PBK4</xm:f>
              <xm:sqref>PBK11</xm:sqref>
            </x14:sparkline>
            <x14:sparkline>
              <xm:f>Hoja1!$PBL4:$PBL4</xm:f>
              <xm:sqref>PBL11</xm:sqref>
            </x14:sparkline>
            <x14:sparkline>
              <xm:f>Hoja1!$PBM4:$PBM4</xm:f>
              <xm:sqref>PBM11</xm:sqref>
            </x14:sparkline>
            <x14:sparkline>
              <xm:f>Hoja1!$PBN4:$PBN4</xm:f>
              <xm:sqref>PBN11</xm:sqref>
            </x14:sparkline>
            <x14:sparkline>
              <xm:f>Hoja1!$PBO4:$PBO4</xm:f>
              <xm:sqref>PBO11</xm:sqref>
            </x14:sparkline>
            <x14:sparkline>
              <xm:f>Hoja1!$PBP4:$PBP4</xm:f>
              <xm:sqref>PBP11</xm:sqref>
            </x14:sparkline>
            <x14:sparkline>
              <xm:f>Hoja1!$PBQ4:$PBQ4</xm:f>
              <xm:sqref>PBQ11</xm:sqref>
            </x14:sparkline>
            <x14:sparkline>
              <xm:f>Hoja1!$PBR4:$PBR4</xm:f>
              <xm:sqref>PBR11</xm:sqref>
            </x14:sparkline>
            <x14:sparkline>
              <xm:f>Hoja1!$PBS4:$PBS4</xm:f>
              <xm:sqref>PBS11</xm:sqref>
            </x14:sparkline>
            <x14:sparkline>
              <xm:f>Hoja1!$PBT4:$PBT4</xm:f>
              <xm:sqref>PBT11</xm:sqref>
            </x14:sparkline>
            <x14:sparkline>
              <xm:f>Hoja1!$PBU4:$PBU4</xm:f>
              <xm:sqref>PBU11</xm:sqref>
            </x14:sparkline>
            <x14:sparkline>
              <xm:f>Hoja1!$PBV4:$PBV4</xm:f>
              <xm:sqref>PBV11</xm:sqref>
            </x14:sparkline>
            <x14:sparkline>
              <xm:f>Hoja1!$PBW4:$PBW4</xm:f>
              <xm:sqref>PBW11</xm:sqref>
            </x14:sparkline>
            <x14:sparkline>
              <xm:f>Hoja1!$PBX4:$PBX4</xm:f>
              <xm:sqref>PBX11</xm:sqref>
            </x14:sparkline>
            <x14:sparkline>
              <xm:f>Hoja1!$PBY4:$PBY4</xm:f>
              <xm:sqref>PBY11</xm:sqref>
            </x14:sparkline>
            <x14:sparkline>
              <xm:f>Hoja1!$PBZ4:$PBZ4</xm:f>
              <xm:sqref>PBZ11</xm:sqref>
            </x14:sparkline>
            <x14:sparkline>
              <xm:f>Hoja1!$PCA4:$PCA4</xm:f>
              <xm:sqref>PCA11</xm:sqref>
            </x14:sparkline>
            <x14:sparkline>
              <xm:f>Hoja1!$PCB4:$PCB4</xm:f>
              <xm:sqref>PCB11</xm:sqref>
            </x14:sparkline>
            <x14:sparkline>
              <xm:f>Hoja1!$PCC4:$PCC4</xm:f>
              <xm:sqref>PCC11</xm:sqref>
            </x14:sparkline>
            <x14:sparkline>
              <xm:f>Hoja1!$PCD4:$PCD4</xm:f>
              <xm:sqref>PCD11</xm:sqref>
            </x14:sparkline>
            <x14:sparkline>
              <xm:f>Hoja1!$PCE4:$PCE4</xm:f>
              <xm:sqref>PCE11</xm:sqref>
            </x14:sparkline>
            <x14:sparkline>
              <xm:f>Hoja1!$PCF4:$PCF4</xm:f>
              <xm:sqref>PCF11</xm:sqref>
            </x14:sparkline>
            <x14:sparkline>
              <xm:f>Hoja1!$PCG4:$PCG4</xm:f>
              <xm:sqref>PCG11</xm:sqref>
            </x14:sparkline>
            <x14:sparkline>
              <xm:f>Hoja1!$PCH4:$PCH4</xm:f>
              <xm:sqref>PCH11</xm:sqref>
            </x14:sparkline>
            <x14:sparkline>
              <xm:f>Hoja1!$PCI4:$PCI4</xm:f>
              <xm:sqref>PCI11</xm:sqref>
            </x14:sparkline>
            <x14:sparkline>
              <xm:f>Hoja1!$PCJ4:$PCJ4</xm:f>
              <xm:sqref>PCJ11</xm:sqref>
            </x14:sparkline>
            <x14:sparkline>
              <xm:f>Hoja1!$PCK4:$PCK4</xm:f>
              <xm:sqref>PCK11</xm:sqref>
            </x14:sparkline>
            <x14:sparkline>
              <xm:f>Hoja1!$PCL4:$PCL4</xm:f>
              <xm:sqref>PCL11</xm:sqref>
            </x14:sparkline>
            <x14:sparkline>
              <xm:f>Hoja1!$PCM4:$PCM4</xm:f>
              <xm:sqref>PCM11</xm:sqref>
            </x14:sparkline>
            <x14:sparkline>
              <xm:f>Hoja1!$PCN4:$PCN4</xm:f>
              <xm:sqref>PCN11</xm:sqref>
            </x14:sparkline>
            <x14:sparkline>
              <xm:f>Hoja1!$PCO4:$PCO4</xm:f>
              <xm:sqref>PCO11</xm:sqref>
            </x14:sparkline>
            <x14:sparkline>
              <xm:f>Hoja1!$PCP4:$PCP4</xm:f>
              <xm:sqref>PCP11</xm:sqref>
            </x14:sparkline>
            <x14:sparkline>
              <xm:f>Hoja1!$PCQ4:$PCQ4</xm:f>
              <xm:sqref>PCQ11</xm:sqref>
            </x14:sparkline>
            <x14:sparkline>
              <xm:f>Hoja1!$PCR4:$PCR4</xm:f>
              <xm:sqref>PCR11</xm:sqref>
            </x14:sparkline>
            <x14:sparkline>
              <xm:f>Hoja1!$PCS4:$PCS4</xm:f>
              <xm:sqref>PCS11</xm:sqref>
            </x14:sparkline>
            <x14:sparkline>
              <xm:f>Hoja1!$PCT4:$PCT4</xm:f>
              <xm:sqref>PCT11</xm:sqref>
            </x14:sparkline>
            <x14:sparkline>
              <xm:f>Hoja1!$PCU4:$PCU4</xm:f>
              <xm:sqref>PCU11</xm:sqref>
            </x14:sparkline>
            <x14:sparkline>
              <xm:f>Hoja1!$PCV4:$PCV4</xm:f>
              <xm:sqref>PCV11</xm:sqref>
            </x14:sparkline>
            <x14:sparkline>
              <xm:f>Hoja1!$PCW4:$PCW4</xm:f>
              <xm:sqref>PCW11</xm:sqref>
            </x14:sparkline>
            <x14:sparkline>
              <xm:f>Hoja1!$PCX4:$PCX4</xm:f>
              <xm:sqref>PCX11</xm:sqref>
            </x14:sparkline>
            <x14:sparkline>
              <xm:f>Hoja1!$PCY4:$PCY4</xm:f>
              <xm:sqref>PCY11</xm:sqref>
            </x14:sparkline>
            <x14:sparkline>
              <xm:f>Hoja1!$PCZ4:$PCZ4</xm:f>
              <xm:sqref>PCZ11</xm:sqref>
            </x14:sparkline>
            <x14:sparkline>
              <xm:f>Hoja1!$PDA4:$PDA4</xm:f>
              <xm:sqref>PDA11</xm:sqref>
            </x14:sparkline>
            <x14:sparkline>
              <xm:f>Hoja1!$PDB4:$PDB4</xm:f>
              <xm:sqref>PDB11</xm:sqref>
            </x14:sparkline>
            <x14:sparkline>
              <xm:f>Hoja1!$PDC4:$PDC4</xm:f>
              <xm:sqref>PDC11</xm:sqref>
            </x14:sparkline>
            <x14:sparkline>
              <xm:f>Hoja1!$PDD4:$PDD4</xm:f>
              <xm:sqref>PDD11</xm:sqref>
            </x14:sparkline>
            <x14:sparkline>
              <xm:f>Hoja1!$PDE4:$PDE4</xm:f>
              <xm:sqref>PDE11</xm:sqref>
            </x14:sparkline>
            <x14:sparkline>
              <xm:f>Hoja1!$PDF4:$PDF4</xm:f>
              <xm:sqref>PDF11</xm:sqref>
            </x14:sparkline>
            <x14:sparkline>
              <xm:f>Hoja1!$PDG4:$PDG4</xm:f>
              <xm:sqref>PDG11</xm:sqref>
            </x14:sparkline>
            <x14:sparkline>
              <xm:f>Hoja1!$PDH4:$PDH4</xm:f>
              <xm:sqref>PDH11</xm:sqref>
            </x14:sparkline>
            <x14:sparkline>
              <xm:f>Hoja1!$PDI4:$PDI4</xm:f>
              <xm:sqref>PDI11</xm:sqref>
            </x14:sparkline>
            <x14:sparkline>
              <xm:f>Hoja1!$PDJ4:$PDJ4</xm:f>
              <xm:sqref>PDJ11</xm:sqref>
            </x14:sparkline>
            <x14:sparkline>
              <xm:f>Hoja1!$PDK4:$PDK4</xm:f>
              <xm:sqref>PDK11</xm:sqref>
            </x14:sparkline>
            <x14:sparkline>
              <xm:f>Hoja1!$PDL4:$PDL4</xm:f>
              <xm:sqref>PDL11</xm:sqref>
            </x14:sparkline>
            <x14:sparkline>
              <xm:f>Hoja1!$PDM4:$PDM4</xm:f>
              <xm:sqref>PDM11</xm:sqref>
            </x14:sparkline>
            <x14:sparkline>
              <xm:f>Hoja1!$PDN4:$PDN4</xm:f>
              <xm:sqref>PDN11</xm:sqref>
            </x14:sparkline>
            <x14:sparkline>
              <xm:f>Hoja1!$PDO4:$PDO4</xm:f>
              <xm:sqref>PDO11</xm:sqref>
            </x14:sparkline>
            <x14:sparkline>
              <xm:f>Hoja1!$PDP4:$PDP4</xm:f>
              <xm:sqref>PDP11</xm:sqref>
            </x14:sparkline>
            <x14:sparkline>
              <xm:f>Hoja1!$PDQ4:$PDQ4</xm:f>
              <xm:sqref>PDQ11</xm:sqref>
            </x14:sparkline>
            <x14:sparkline>
              <xm:f>Hoja1!$PDR4:$PDR4</xm:f>
              <xm:sqref>PDR11</xm:sqref>
            </x14:sparkline>
            <x14:sparkline>
              <xm:f>Hoja1!$PDS4:$PDS4</xm:f>
              <xm:sqref>PDS11</xm:sqref>
            </x14:sparkline>
            <x14:sparkline>
              <xm:f>Hoja1!$PDT4:$PDT4</xm:f>
              <xm:sqref>PDT11</xm:sqref>
            </x14:sparkline>
            <x14:sparkline>
              <xm:f>Hoja1!$PDU4:$PDU4</xm:f>
              <xm:sqref>PDU11</xm:sqref>
            </x14:sparkline>
            <x14:sparkline>
              <xm:f>Hoja1!$PDV4:$PDV4</xm:f>
              <xm:sqref>PDV11</xm:sqref>
            </x14:sparkline>
            <x14:sparkline>
              <xm:f>Hoja1!$PDW4:$PDW4</xm:f>
              <xm:sqref>PDW11</xm:sqref>
            </x14:sparkline>
            <x14:sparkline>
              <xm:f>Hoja1!$PDX4:$PDX4</xm:f>
              <xm:sqref>PDX11</xm:sqref>
            </x14:sparkline>
            <x14:sparkline>
              <xm:f>Hoja1!$PDY4:$PDY4</xm:f>
              <xm:sqref>PDY11</xm:sqref>
            </x14:sparkline>
            <x14:sparkline>
              <xm:f>Hoja1!$PDZ4:$PDZ4</xm:f>
              <xm:sqref>PDZ11</xm:sqref>
            </x14:sparkline>
            <x14:sparkline>
              <xm:f>Hoja1!$PEA4:$PEA4</xm:f>
              <xm:sqref>PEA11</xm:sqref>
            </x14:sparkline>
            <x14:sparkline>
              <xm:f>Hoja1!$PEB4:$PEB4</xm:f>
              <xm:sqref>PEB11</xm:sqref>
            </x14:sparkline>
            <x14:sparkline>
              <xm:f>Hoja1!$PEC4:$PEC4</xm:f>
              <xm:sqref>PEC11</xm:sqref>
            </x14:sparkline>
            <x14:sparkline>
              <xm:f>Hoja1!$PED4:$PED4</xm:f>
              <xm:sqref>PED11</xm:sqref>
            </x14:sparkline>
            <x14:sparkline>
              <xm:f>Hoja1!$PEE4:$PEE4</xm:f>
              <xm:sqref>PEE11</xm:sqref>
            </x14:sparkline>
            <x14:sparkline>
              <xm:f>Hoja1!$PEF4:$PEF4</xm:f>
              <xm:sqref>PEF11</xm:sqref>
            </x14:sparkline>
            <x14:sparkline>
              <xm:f>Hoja1!$PEG4:$PEG4</xm:f>
              <xm:sqref>PEG11</xm:sqref>
            </x14:sparkline>
            <x14:sparkline>
              <xm:f>Hoja1!$PEH4:$PEH4</xm:f>
              <xm:sqref>PEH11</xm:sqref>
            </x14:sparkline>
            <x14:sparkline>
              <xm:f>Hoja1!$PEI4:$PEI4</xm:f>
              <xm:sqref>PEI11</xm:sqref>
            </x14:sparkline>
            <x14:sparkline>
              <xm:f>Hoja1!$PEJ4:$PEJ4</xm:f>
              <xm:sqref>PEJ11</xm:sqref>
            </x14:sparkline>
            <x14:sparkline>
              <xm:f>Hoja1!$PEK4:$PEK4</xm:f>
              <xm:sqref>PEK11</xm:sqref>
            </x14:sparkline>
            <x14:sparkline>
              <xm:f>Hoja1!$PEL4:$PEL4</xm:f>
              <xm:sqref>PEL11</xm:sqref>
            </x14:sparkline>
            <x14:sparkline>
              <xm:f>Hoja1!$PEM4:$PEM4</xm:f>
              <xm:sqref>PEM11</xm:sqref>
            </x14:sparkline>
            <x14:sparkline>
              <xm:f>Hoja1!$PEN4:$PEN4</xm:f>
              <xm:sqref>PEN11</xm:sqref>
            </x14:sparkline>
            <x14:sparkline>
              <xm:f>Hoja1!$PEO4:$PEO4</xm:f>
              <xm:sqref>PEO11</xm:sqref>
            </x14:sparkline>
            <x14:sparkline>
              <xm:f>Hoja1!$PEP4:$PEP4</xm:f>
              <xm:sqref>PEP11</xm:sqref>
            </x14:sparkline>
            <x14:sparkline>
              <xm:f>Hoja1!$PEQ4:$PEQ4</xm:f>
              <xm:sqref>PEQ11</xm:sqref>
            </x14:sparkline>
            <x14:sparkline>
              <xm:f>Hoja1!$PER4:$PER4</xm:f>
              <xm:sqref>PER11</xm:sqref>
            </x14:sparkline>
            <x14:sparkline>
              <xm:f>Hoja1!$PES4:$PES4</xm:f>
              <xm:sqref>PES11</xm:sqref>
            </x14:sparkline>
            <x14:sparkline>
              <xm:f>Hoja1!$PET4:$PET4</xm:f>
              <xm:sqref>PET11</xm:sqref>
            </x14:sparkline>
            <x14:sparkline>
              <xm:f>Hoja1!$PEU4:$PEU4</xm:f>
              <xm:sqref>PEU11</xm:sqref>
            </x14:sparkline>
            <x14:sparkline>
              <xm:f>Hoja1!$PEV4:$PEV4</xm:f>
              <xm:sqref>PEV11</xm:sqref>
            </x14:sparkline>
            <x14:sparkline>
              <xm:f>Hoja1!$PEW4:$PEW4</xm:f>
              <xm:sqref>PEW11</xm:sqref>
            </x14:sparkline>
            <x14:sparkline>
              <xm:f>Hoja1!$PEX4:$PEX4</xm:f>
              <xm:sqref>PEX11</xm:sqref>
            </x14:sparkline>
            <x14:sparkline>
              <xm:f>Hoja1!$PEY4:$PEY4</xm:f>
              <xm:sqref>PEY11</xm:sqref>
            </x14:sparkline>
            <x14:sparkline>
              <xm:f>Hoja1!$PEZ4:$PEZ4</xm:f>
              <xm:sqref>PEZ11</xm:sqref>
            </x14:sparkline>
            <x14:sparkline>
              <xm:f>Hoja1!$PFA4:$PFA4</xm:f>
              <xm:sqref>PFA11</xm:sqref>
            </x14:sparkline>
            <x14:sparkline>
              <xm:f>Hoja1!$PFB4:$PFB4</xm:f>
              <xm:sqref>PFB11</xm:sqref>
            </x14:sparkline>
            <x14:sparkline>
              <xm:f>Hoja1!$PFC4:$PFC4</xm:f>
              <xm:sqref>PFC11</xm:sqref>
            </x14:sparkline>
            <x14:sparkline>
              <xm:f>Hoja1!$PFD4:$PFD4</xm:f>
              <xm:sqref>PFD11</xm:sqref>
            </x14:sparkline>
            <x14:sparkline>
              <xm:f>Hoja1!$PFE4:$PFE4</xm:f>
              <xm:sqref>PFE11</xm:sqref>
            </x14:sparkline>
            <x14:sparkline>
              <xm:f>Hoja1!$PFF4:$PFF4</xm:f>
              <xm:sqref>PFF11</xm:sqref>
            </x14:sparkline>
            <x14:sparkline>
              <xm:f>Hoja1!$PFG4:$PFG4</xm:f>
              <xm:sqref>PFG11</xm:sqref>
            </x14:sparkline>
            <x14:sparkline>
              <xm:f>Hoja1!$PFH4:$PFH4</xm:f>
              <xm:sqref>PFH11</xm:sqref>
            </x14:sparkline>
            <x14:sparkline>
              <xm:f>Hoja1!$PFI4:$PFI4</xm:f>
              <xm:sqref>PFI11</xm:sqref>
            </x14:sparkline>
            <x14:sparkline>
              <xm:f>Hoja1!$PFJ4:$PFJ4</xm:f>
              <xm:sqref>PFJ11</xm:sqref>
            </x14:sparkline>
            <x14:sparkline>
              <xm:f>Hoja1!$PFK4:$PFK4</xm:f>
              <xm:sqref>PFK11</xm:sqref>
            </x14:sparkline>
            <x14:sparkline>
              <xm:f>Hoja1!$PFL4:$PFL4</xm:f>
              <xm:sqref>PFL11</xm:sqref>
            </x14:sparkline>
            <x14:sparkline>
              <xm:f>Hoja1!$PFM4:$PFM4</xm:f>
              <xm:sqref>PFM11</xm:sqref>
            </x14:sparkline>
            <x14:sparkline>
              <xm:f>Hoja1!$PFN4:$PFN4</xm:f>
              <xm:sqref>PFN11</xm:sqref>
            </x14:sparkline>
            <x14:sparkline>
              <xm:f>Hoja1!$PFO4:$PFO4</xm:f>
              <xm:sqref>PFO11</xm:sqref>
            </x14:sparkline>
            <x14:sparkline>
              <xm:f>Hoja1!$PFP4:$PFP4</xm:f>
              <xm:sqref>PFP11</xm:sqref>
            </x14:sparkline>
            <x14:sparkline>
              <xm:f>Hoja1!$PFQ4:$PFQ4</xm:f>
              <xm:sqref>PFQ11</xm:sqref>
            </x14:sparkline>
            <x14:sparkline>
              <xm:f>Hoja1!$PFR4:$PFR4</xm:f>
              <xm:sqref>PFR11</xm:sqref>
            </x14:sparkline>
            <x14:sparkline>
              <xm:f>Hoja1!$PFS4:$PFS4</xm:f>
              <xm:sqref>PFS11</xm:sqref>
            </x14:sparkline>
            <x14:sparkline>
              <xm:f>Hoja1!$PFT4:$PFT4</xm:f>
              <xm:sqref>PFT11</xm:sqref>
            </x14:sparkline>
            <x14:sparkline>
              <xm:f>Hoja1!$PFU4:$PFU4</xm:f>
              <xm:sqref>PFU11</xm:sqref>
            </x14:sparkline>
            <x14:sparkline>
              <xm:f>Hoja1!$PFV4:$PFV4</xm:f>
              <xm:sqref>PFV11</xm:sqref>
            </x14:sparkline>
            <x14:sparkline>
              <xm:f>Hoja1!$PFW4:$PFW4</xm:f>
              <xm:sqref>PFW11</xm:sqref>
            </x14:sparkline>
            <x14:sparkline>
              <xm:f>Hoja1!$PFX4:$PFX4</xm:f>
              <xm:sqref>PFX11</xm:sqref>
            </x14:sparkline>
            <x14:sparkline>
              <xm:f>Hoja1!$PFY4:$PFY4</xm:f>
              <xm:sqref>PFY11</xm:sqref>
            </x14:sparkline>
            <x14:sparkline>
              <xm:f>Hoja1!$PFZ4:$PFZ4</xm:f>
              <xm:sqref>PFZ11</xm:sqref>
            </x14:sparkline>
            <x14:sparkline>
              <xm:f>Hoja1!$PGA4:$PGA4</xm:f>
              <xm:sqref>PGA11</xm:sqref>
            </x14:sparkline>
            <x14:sparkline>
              <xm:f>Hoja1!$PGB4:$PGB4</xm:f>
              <xm:sqref>PGB11</xm:sqref>
            </x14:sparkline>
            <x14:sparkline>
              <xm:f>Hoja1!$PGC4:$PGC4</xm:f>
              <xm:sqref>PGC11</xm:sqref>
            </x14:sparkline>
            <x14:sparkline>
              <xm:f>Hoja1!$PGD4:$PGD4</xm:f>
              <xm:sqref>PGD11</xm:sqref>
            </x14:sparkline>
            <x14:sparkline>
              <xm:f>Hoja1!$PGE4:$PGE4</xm:f>
              <xm:sqref>PGE11</xm:sqref>
            </x14:sparkline>
            <x14:sparkline>
              <xm:f>Hoja1!$PGF4:$PGF4</xm:f>
              <xm:sqref>PGF11</xm:sqref>
            </x14:sparkline>
            <x14:sparkline>
              <xm:f>Hoja1!$PGG4:$PGG4</xm:f>
              <xm:sqref>PGG11</xm:sqref>
            </x14:sparkline>
            <x14:sparkline>
              <xm:f>Hoja1!$PGH4:$PGH4</xm:f>
              <xm:sqref>PGH11</xm:sqref>
            </x14:sparkline>
            <x14:sparkline>
              <xm:f>Hoja1!$PGI4:$PGI4</xm:f>
              <xm:sqref>PGI11</xm:sqref>
            </x14:sparkline>
            <x14:sparkline>
              <xm:f>Hoja1!$PGJ4:$PGJ4</xm:f>
              <xm:sqref>PGJ11</xm:sqref>
            </x14:sparkline>
            <x14:sparkline>
              <xm:f>Hoja1!$PGK4:$PGK4</xm:f>
              <xm:sqref>PGK11</xm:sqref>
            </x14:sparkline>
            <x14:sparkline>
              <xm:f>Hoja1!$PGL4:$PGL4</xm:f>
              <xm:sqref>PGL11</xm:sqref>
            </x14:sparkline>
            <x14:sparkline>
              <xm:f>Hoja1!$PGM4:$PGM4</xm:f>
              <xm:sqref>PGM11</xm:sqref>
            </x14:sparkline>
            <x14:sparkline>
              <xm:f>Hoja1!$PGN4:$PGN4</xm:f>
              <xm:sqref>PGN11</xm:sqref>
            </x14:sparkline>
            <x14:sparkline>
              <xm:f>Hoja1!$PGO4:$PGO4</xm:f>
              <xm:sqref>PGO11</xm:sqref>
            </x14:sparkline>
            <x14:sparkline>
              <xm:f>Hoja1!$PGP4:$PGP4</xm:f>
              <xm:sqref>PGP11</xm:sqref>
            </x14:sparkline>
            <x14:sparkline>
              <xm:f>Hoja1!$PGQ4:$PGQ4</xm:f>
              <xm:sqref>PGQ11</xm:sqref>
            </x14:sparkline>
            <x14:sparkline>
              <xm:f>Hoja1!$PGR4:$PGR4</xm:f>
              <xm:sqref>PGR11</xm:sqref>
            </x14:sparkline>
            <x14:sparkline>
              <xm:f>Hoja1!$PGS4:$PGS4</xm:f>
              <xm:sqref>PGS11</xm:sqref>
            </x14:sparkline>
            <x14:sparkline>
              <xm:f>Hoja1!$PGT4:$PGT4</xm:f>
              <xm:sqref>PGT11</xm:sqref>
            </x14:sparkline>
            <x14:sparkline>
              <xm:f>Hoja1!$PGU4:$PGU4</xm:f>
              <xm:sqref>PGU11</xm:sqref>
            </x14:sparkline>
            <x14:sparkline>
              <xm:f>Hoja1!$PGV4:$PGV4</xm:f>
              <xm:sqref>PGV11</xm:sqref>
            </x14:sparkline>
            <x14:sparkline>
              <xm:f>Hoja1!$PGW4:$PGW4</xm:f>
              <xm:sqref>PGW11</xm:sqref>
            </x14:sparkline>
            <x14:sparkline>
              <xm:f>Hoja1!$PGX4:$PGX4</xm:f>
              <xm:sqref>PGX11</xm:sqref>
            </x14:sparkline>
            <x14:sparkline>
              <xm:f>Hoja1!$PGY4:$PGY4</xm:f>
              <xm:sqref>PGY11</xm:sqref>
            </x14:sparkline>
            <x14:sparkline>
              <xm:f>Hoja1!$PGZ4:$PGZ4</xm:f>
              <xm:sqref>PGZ11</xm:sqref>
            </x14:sparkline>
            <x14:sparkline>
              <xm:f>Hoja1!$PHA4:$PHA4</xm:f>
              <xm:sqref>PHA11</xm:sqref>
            </x14:sparkline>
            <x14:sparkline>
              <xm:f>Hoja1!$PHB4:$PHB4</xm:f>
              <xm:sqref>PHB11</xm:sqref>
            </x14:sparkline>
            <x14:sparkline>
              <xm:f>Hoja1!$PHC4:$PHC4</xm:f>
              <xm:sqref>PHC11</xm:sqref>
            </x14:sparkline>
            <x14:sparkline>
              <xm:f>Hoja1!$PHD4:$PHD4</xm:f>
              <xm:sqref>PHD11</xm:sqref>
            </x14:sparkline>
            <x14:sparkline>
              <xm:f>Hoja1!$PHE4:$PHE4</xm:f>
              <xm:sqref>PHE11</xm:sqref>
            </x14:sparkline>
            <x14:sparkline>
              <xm:f>Hoja1!$PHF4:$PHF4</xm:f>
              <xm:sqref>PHF11</xm:sqref>
            </x14:sparkline>
            <x14:sparkline>
              <xm:f>Hoja1!$PHG4:$PHG4</xm:f>
              <xm:sqref>PHG11</xm:sqref>
            </x14:sparkline>
            <x14:sparkline>
              <xm:f>Hoja1!$PHH4:$PHH4</xm:f>
              <xm:sqref>PHH11</xm:sqref>
            </x14:sparkline>
            <x14:sparkline>
              <xm:f>Hoja1!$PHI4:$PHI4</xm:f>
              <xm:sqref>PHI11</xm:sqref>
            </x14:sparkline>
            <x14:sparkline>
              <xm:f>Hoja1!$PHJ4:$PHJ4</xm:f>
              <xm:sqref>PHJ11</xm:sqref>
            </x14:sparkline>
            <x14:sparkline>
              <xm:f>Hoja1!$PHK4:$PHK4</xm:f>
              <xm:sqref>PHK11</xm:sqref>
            </x14:sparkline>
            <x14:sparkline>
              <xm:f>Hoja1!$PHL4:$PHL4</xm:f>
              <xm:sqref>PHL11</xm:sqref>
            </x14:sparkline>
            <x14:sparkline>
              <xm:f>Hoja1!$PHM4:$PHM4</xm:f>
              <xm:sqref>PHM11</xm:sqref>
            </x14:sparkline>
            <x14:sparkline>
              <xm:f>Hoja1!$PHN4:$PHN4</xm:f>
              <xm:sqref>PHN11</xm:sqref>
            </x14:sparkline>
            <x14:sparkline>
              <xm:f>Hoja1!$PHO4:$PHO4</xm:f>
              <xm:sqref>PHO11</xm:sqref>
            </x14:sparkline>
            <x14:sparkline>
              <xm:f>Hoja1!$PHP4:$PHP4</xm:f>
              <xm:sqref>PHP11</xm:sqref>
            </x14:sparkline>
            <x14:sparkline>
              <xm:f>Hoja1!$PHQ4:$PHQ4</xm:f>
              <xm:sqref>PHQ11</xm:sqref>
            </x14:sparkline>
            <x14:sparkline>
              <xm:f>Hoja1!$PHR4:$PHR4</xm:f>
              <xm:sqref>PHR11</xm:sqref>
            </x14:sparkline>
            <x14:sparkline>
              <xm:f>Hoja1!$PHS4:$PHS4</xm:f>
              <xm:sqref>PHS11</xm:sqref>
            </x14:sparkline>
            <x14:sparkline>
              <xm:f>Hoja1!$PHT4:$PHT4</xm:f>
              <xm:sqref>PHT11</xm:sqref>
            </x14:sparkline>
            <x14:sparkline>
              <xm:f>Hoja1!$PHU4:$PHU4</xm:f>
              <xm:sqref>PHU11</xm:sqref>
            </x14:sparkline>
            <x14:sparkline>
              <xm:f>Hoja1!$PHV4:$PHV4</xm:f>
              <xm:sqref>PHV11</xm:sqref>
            </x14:sparkline>
            <x14:sparkline>
              <xm:f>Hoja1!$PHW4:$PHW4</xm:f>
              <xm:sqref>PHW11</xm:sqref>
            </x14:sparkline>
            <x14:sparkline>
              <xm:f>Hoja1!$PHX4:$PHX4</xm:f>
              <xm:sqref>PHX11</xm:sqref>
            </x14:sparkline>
            <x14:sparkline>
              <xm:f>Hoja1!$PHY4:$PHY4</xm:f>
              <xm:sqref>PHY11</xm:sqref>
            </x14:sparkline>
            <x14:sparkline>
              <xm:f>Hoja1!$PHZ4:$PHZ4</xm:f>
              <xm:sqref>PHZ11</xm:sqref>
            </x14:sparkline>
            <x14:sparkline>
              <xm:f>Hoja1!$PIA4:$PIA4</xm:f>
              <xm:sqref>PIA11</xm:sqref>
            </x14:sparkline>
            <x14:sparkline>
              <xm:f>Hoja1!$PIB4:$PIB4</xm:f>
              <xm:sqref>PIB11</xm:sqref>
            </x14:sparkline>
            <x14:sparkline>
              <xm:f>Hoja1!$PIC4:$PIC4</xm:f>
              <xm:sqref>PIC11</xm:sqref>
            </x14:sparkline>
            <x14:sparkline>
              <xm:f>Hoja1!$PID4:$PID4</xm:f>
              <xm:sqref>PID11</xm:sqref>
            </x14:sparkline>
            <x14:sparkline>
              <xm:f>Hoja1!$PIE4:$PIE4</xm:f>
              <xm:sqref>PIE11</xm:sqref>
            </x14:sparkline>
            <x14:sparkline>
              <xm:f>Hoja1!$PIF4:$PIF4</xm:f>
              <xm:sqref>PIF11</xm:sqref>
            </x14:sparkline>
            <x14:sparkline>
              <xm:f>Hoja1!$PIG4:$PIG4</xm:f>
              <xm:sqref>PIG11</xm:sqref>
            </x14:sparkline>
            <x14:sparkline>
              <xm:f>Hoja1!$PIH4:$PIH4</xm:f>
              <xm:sqref>PIH11</xm:sqref>
            </x14:sparkline>
            <x14:sparkline>
              <xm:f>Hoja1!$PII4:$PII4</xm:f>
              <xm:sqref>PII11</xm:sqref>
            </x14:sparkline>
            <x14:sparkline>
              <xm:f>Hoja1!$PIJ4:$PIJ4</xm:f>
              <xm:sqref>PIJ11</xm:sqref>
            </x14:sparkline>
            <x14:sparkline>
              <xm:f>Hoja1!$PIK4:$PIK4</xm:f>
              <xm:sqref>PIK11</xm:sqref>
            </x14:sparkline>
            <x14:sparkline>
              <xm:f>Hoja1!$PIL4:$PIL4</xm:f>
              <xm:sqref>PIL11</xm:sqref>
            </x14:sparkline>
            <x14:sparkline>
              <xm:f>Hoja1!$PIM4:$PIM4</xm:f>
              <xm:sqref>PIM11</xm:sqref>
            </x14:sparkline>
            <x14:sparkline>
              <xm:f>Hoja1!$PIN4:$PIN4</xm:f>
              <xm:sqref>PIN11</xm:sqref>
            </x14:sparkline>
            <x14:sparkline>
              <xm:f>Hoja1!$PIO4:$PIO4</xm:f>
              <xm:sqref>PIO11</xm:sqref>
            </x14:sparkline>
            <x14:sparkline>
              <xm:f>Hoja1!$PIP4:$PIP4</xm:f>
              <xm:sqref>PIP11</xm:sqref>
            </x14:sparkline>
            <x14:sparkline>
              <xm:f>Hoja1!$PIQ4:$PIQ4</xm:f>
              <xm:sqref>PIQ11</xm:sqref>
            </x14:sparkline>
            <x14:sparkline>
              <xm:f>Hoja1!$PIR4:$PIR4</xm:f>
              <xm:sqref>PIR11</xm:sqref>
            </x14:sparkline>
            <x14:sparkline>
              <xm:f>Hoja1!$PIS4:$PIS4</xm:f>
              <xm:sqref>PIS11</xm:sqref>
            </x14:sparkline>
            <x14:sparkline>
              <xm:f>Hoja1!$PIT4:$PIT4</xm:f>
              <xm:sqref>PIT11</xm:sqref>
            </x14:sparkline>
            <x14:sparkline>
              <xm:f>Hoja1!$PIU4:$PIU4</xm:f>
              <xm:sqref>PIU11</xm:sqref>
            </x14:sparkline>
            <x14:sparkline>
              <xm:f>Hoja1!$PIV4:$PIV4</xm:f>
              <xm:sqref>PIV11</xm:sqref>
            </x14:sparkline>
            <x14:sparkline>
              <xm:f>Hoja1!$PIW4:$PIW4</xm:f>
              <xm:sqref>PIW11</xm:sqref>
            </x14:sparkline>
            <x14:sparkline>
              <xm:f>Hoja1!$PIX4:$PIX4</xm:f>
              <xm:sqref>PIX11</xm:sqref>
            </x14:sparkline>
            <x14:sparkline>
              <xm:f>Hoja1!$PIY4:$PIY4</xm:f>
              <xm:sqref>PIY11</xm:sqref>
            </x14:sparkline>
            <x14:sparkline>
              <xm:f>Hoja1!$PIZ4:$PIZ4</xm:f>
              <xm:sqref>PIZ11</xm:sqref>
            </x14:sparkline>
            <x14:sparkline>
              <xm:f>Hoja1!$PJA4:$PJA4</xm:f>
              <xm:sqref>PJA11</xm:sqref>
            </x14:sparkline>
            <x14:sparkline>
              <xm:f>Hoja1!$PJB4:$PJB4</xm:f>
              <xm:sqref>PJB11</xm:sqref>
            </x14:sparkline>
            <x14:sparkline>
              <xm:f>Hoja1!$PJC4:$PJC4</xm:f>
              <xm:sqref>PJC11</xm:sqref>
            </x14:sparkline>
            <x14:sparkline>
              <xm:f>Hoja1!$PJD4:$PJD4</xm:f>
              <xm:sqref>PJD11</xm:sqref>
            </x14:sparkline>
            <x14:sparkline>
              <xm:f>Hoja1!$PJE4:$PJE4</xm:f>
              <xm:sqref>PJE11</xm:sqref>
            </x14:sparkline>
            <x14:sparkline>
              <xm:f>Hoja1!$PJF4:$PJF4</xm:f>
              <xm:sqref>PJF11</xm:sqref>
            </x14:sparkline>
            <x14:sparkline>
              <xm:f>Hoja1!$PJG4:$PJG4</xm:f>
              <xm:sqref>PJG11</xm:sqref>
            </x14:sparkline>
            <x14:sparkline>
              <xm:f>Hoja1!$PJH4:$PJH4</xm:f>
              <xm:sqref>PJH11</xm:sqref>
            </x14:sparkline>
            <x14:sparkline>
              <xm:f>Hoja1!$PJI4:$PJI4</xm:f>
              <xm:sqref>PJI11</xm:sqref>
            </x14:sparkline>
            <x14:sparkline>
              <xm:f>Hoja1!$PJJ4:$PJJ4</xm:f>
              <xm:sqref>PJJ11</xm:sqref>
            </x14:sparkline>
            <x14:sparkline>
              <xm:f>Hoja1!$PJK4:$PJK4</xm:f>
              <xm:sqref>PJK11</xm:sqref>
            </x14:sparkline>
            <x14:sparkline>
              <xm:f>Hoja1!$PJL4:$PJL4</xm:f>
              <xm:sqref>PJL11</xm:sqref>
            </x14:sparkline>
            <x14:sparkline>
              <xm:f>Hoja1!$PJM4:$PJM4</xm:f>
              <xm:sqref>PJM11</xm:sqref>
            </x14:sparkline>
            <x14:sparkline>
              <xm:f>Hoja1!$PJN4:$PJN4</xm:f>
              <xm:sqref>PJN11</xm:sqref>
            </x14:sparkline>
            <x14:sparkline>
              <xm:f>Hoja1!$PJO4:$PJO4</xm:f>
              <xm:sqref>PJO11</xm:sqref>
            </x14:sparkline>
            <x14:sparkline>
              <xm:f>Hoja1!$PJP4:$PJP4</xm:f>
              <xm:sqref>PJP11</xm:sqref>
            </x14:sparkline>
            <x14:sparkline>
              <xm:f>Hoja1!$PJQ4:$PJQ4</xm:f>
              <xm:sqref>PJQ11</xm:sqref>
            </x14:sparkline>
            <x14:sparkline>
              <xm:f>Hoja1!$PJR4:$PJR4</xm:f>
              <xm:sqref>PJR11</xm:sqref>
            </x14:sparkline>
            <x14:sparkline>
              <xm:f>Hoja1!$PJS4:$PJS4</xm:f>
              <xm:sqref>PJS11</xm:sqref>
            </x14:sparkline>
            <x14:sparkline>
              <xm:f>Hoja1!$PJT4:$PJT4</xm:f>
              <xm:sqref>PJT11</xm:sqref>
            </x14:sparkline>
            <x14:sparkline>
              <xm:f>Hoja1!$PJU4:$PJU4</xm:f>
              <xm:sqref>PJU11</xm:sqref>
            </x14:sparkline>
            <x14:sparkline>
              <xm:f>Hoja1!$PJV4:$PJV4</xm:f>
              <xm:sqref>PJV11</xm:sqref>
            </x14:sparkline>
            <x14:sparkline>
              <xm:f>Hoja1!$PJW4:$PJW4</xm:f>
              <xm:sqref>PJW11</xm:sqref>
            </x14:sparkline>
            <x14:sparkline>
              <xm:f>Hoja1!$PJX4:$PJX4</xm:f>
              <xm:sqref>PJX11</xm:sqref>
            </x14:sparkline>
            <x14:sparkline>
              <xm:f>Hoja1!$PJY4:$PJY4</xm:f>
              <xm:sqref>PJY11</xm:sqref>
            </x14:sparkline>
            <x14:sparkline>
              <xm:f>Hoja1!$PJZ4:$PJZ4</xm:f>
              <xm:sqref>PJZ11</xm:sqref>
            </x14:sparkline>
            <x14:sparkline>
              <xm:f>Hoja1!$PKA4:$PKA4</xm:f>
              <xm:sqref>PKA11</xm:sqref>
            </x14:sparkline>
            <x14:sparkline>
              <xm:f>Hoja1!$PKB4:$PKB4</xm:f>
              <xm:sqref>PKB11</xm:sqref>
            </x14:sparkline>
            <x14:sparkline>
              <xm:f>Hoja1!$PKC4:$PKC4</xm:f>
              <xm:sqref>PKC11</xm:sqref>
            </x14:sparkline>
            <x14:sparkline>
              <xm:f>Hoja1!$PKD4:$PKD4</xm:f>
              <xm:sqref>PKD11</xm:sqref>
            </x14:sparkline>
            <x14:sparkline>
              <xm:f>Hoja1!$PKE4:$PKE4</xm:f>
              <xm:sqref>PKE11</xm:sqref>
            </x14:sparkline>
            <x14:sparkline>
              <xm:f>Hoja1!$PKF4:$PKF4</xm:f>
              <xm:sqref>PKF11</xm:sqref>
            </x14:sparkline>
            <x14:sparkline>
              <xm:f>Hoja1!$PKG4:$PKG4</xm:f>
              <xm:sqref>PKG11</xm:sqref>
            </x14:sparkline>
            <x14:sparkline>
              <xm:f>Hoja1!$PKH4:$PKH4</xm:f>
              <xm:sqref>PKH11</xm:sqref>
            </x14:sparkline>
            <x14:sparkline>
              <xm:f>Hoja1!$PKI4:$PKI4</xm:f>
              <xm:sqref>PKI11</xm:sqref>
            </x14:sparkline>
            <x14:sparkline>
              <xm:f>Hoja1!$PKJ4:$PKJ4</xm:f>
              <xm:sqref>PKJ11</xm:sqref>
            </x14:sparkline>
            <x14:sparkline>
              <xm:f>Hoja1!$PKK4:$PKK4</xm:f>
              <xm:sqref>PKK11</xm:sqref>
            </x14:sparkline>
            <x14:sparkline>
              <xm:f>Hoja1!$PKL4:$PKL4</xm:f>
              <xm:sqref>PKL11</xm:sqref>
            </x14:sparkline>
            <x14:sparkline>
              <xm:f>Hoja1!$PKM4:$PKM4</xm:f>
              <xm:sqref>PKM11</xm:sqref>
            </x14:sparkline>
            <x14:sparkline>
              <xm:f>Hoja1!$PKN4:$PKN4</xm:f>
              <xm:sqref>PKN11</xm:sqref>
            </x14:sparkline>
            <x14:sparkline>
              <xm:f>Hoja1!$PKO4:$PKO4</xm:f>
              <xm:sqref>PKO11</xm:sqref>
            </x14:sparkline>
            <x14:sparkline>
              <xm:f>Hoja1!$PKP4:$PKP4</xm:f>
              <xm:sqref>PKP11</xm:sqref>
            </x14:sparkline>
            <x14:sparkline>
              <xm:f>Hoja1!$PKQ4:$PKQ4</xm:f>
              <xm:sqref>PKQ11</xm:sqref>
            </x14:sparkline>
            <x14:sparkline>
              <xm:f>Hoja1!$PKR4:$PKR4</xm:f>
              <xm:sqref>PKR11</xm:sqref>
            </x14:sparkline>
            <x14:sparkline>
              <xm:f>Hoja1!$PKS4:$PKS4</xm:f>
              <xm:sqref>PKS11</xm:sqref>
            </x14:sparkline>
            <x14:sparkline>
              <xm:f>Hoja1!$PKT4:$PKT4</xm:f>
              <xm:sqref>PKT11</xm:sqref>
            </x14:sparkline>
            <x14:sparkline>
              <xm:f>Hoja1!$PKU4:$PKU4</xm:f>
              <xm:sqref>PKU11</xm:sqref>
            </x14:sparkline>
            <x14:sparkline>
              <xm:f>Hoja1!$PKV4:$PKV4</xm:f>
              <xm:sqref>PKV11</xm:sqref>
            </x14:sparkline>
            <x14:sparkline>
              <xm:f>Hoja1!$PKW4:$PKW4</xm:f>
              <xm:sqref>PKW11</xm:sqref>
            </x14:sparkline>
            <x14:sparkline>
              <xm:f>Hoja1!$PKX4:$PKX4</xm:f>
              <xm:sqref>PKX11</xm:sqref>
            </x14:sparkline>
            <x14:sparkline>
              <xm:f>Hoja1!$PKY4:$PKY4</xm:f>
              <xm:sqref>PKY11</xm:sqref>
            </x14:sparkline>
            <x14:sparkline>
              <xm:f>Hoja1!$PKZ4:$PKZ4</xm:f>
              <xm:sqref>PKZ11</xm:sqref>
            </x14:sparkline>
            <x14:sparkline>
              <xm:f>Hoja1!$PLA4:$PLA4</xm:f>
              <xm:sqref>PLA11</xm:sqref>
            </x14:sparkline>
            <x14:sparkline>
              <xm:f>Hoja1!$PLB4:$PLB4</xm:f>
              <xm:sqref>PLB11</xm:sqref>
            </x14:sparkline>
            <x14:sparkline>
              <xm:f>Hoja1!$PLC4:$PLC4</xm:f>
              <xm:sqref>PLC11</xm:sqref>
            </x14:sparkline>
            <x14:sparkline>
              <xm:f>Hoja1!$PLD4:$PLD4</xm:f>
              <xm:sqref>PLD11</xm:sqref>
            </x14:sparkline>
            <x14:sparkline>
              <xm:f>Hoja1!$PLE4:$PLE4</xm:f>
              <xm:sqref>PLE11</xm:sqref>
            </x14:sparkline>
            <x14:sparkline>
              <xm:f>Hoja1!$PLF4:$PLF4</xm:f>
              <xm:sqref>PLF11</xm:sqref>
            </x14:sparkline>
            <x14:sparkline>
              <xm:f>Hoja1!$PLG4:$PLG4</xm:f>
              <xm:sqref>PLG11</xm:sqref>
            </x14:sparkline>
            <x14:sparkline>
              <xm:f>Hoja1!$PLH4:$PLH4</xm:f>
              <xm:sqref>PLH11</xm:sqref>
            </x14:sparkline>
            <x14:sparkline>
              <xm:f>Hoja1!$PLI4:$PLI4</xm:f>
              <xm:sqref>PLI11</xm:sqref>
            </x14:sparkline>
            <x14:sparkline>
              <xm:f>Hoja1!$PLJ4:$PLJ4</xm:f>
              <xm:sqref>PLJ11</xm:sqref>
            </x14:sparkline>
            <x14:sparkline>
              <xm:f>Hoja1!$PLK4:$PLK4</xm:f>
              <xm:sqref>PLK11</xm:sqref>
            </x14:sparkline>
            <x14:sparkline>
              <xm:f>Hoja1!$PLL4:$PLL4</xm:f>
              <xm:sqref>PLL11</xm:sqref>
            </x14:sparkline>
            <x14:sparkline>
              <xm:f>Hoja1!$PLM4:$PLM4</xm:f>
              <xm:sqref>PLM11</xm:sqref>
            </x14:sparkline>
            <x14:sparkline>
              <xm:f>Hoja1!$PLN4:$PLN4</xm:f>
              <xm:sqref>PLN11</xm:sqref>
            </x14:sparkline>
            <x14:sparkline>
              <xm:f>Hoja1!$PLO4:$PLO4</xm:f>
              <xm:sqref>PLO11</xm:sqref>
            </x14:sparkline>
            <x14:sparkline>
              <xm:f>Hoja1!$PLP4:$PLP4</xm:f>
              <xm:sqref>PLP11</xm:sqref>
            </x14:sparkline>
            <x14:sparkline>
              <xm:f>Hoja1!$PLQ4:$PLQ4</xm:f>
              <xm:sqref>PLQ11</xm:sqref>
            </x14:sparkline>
            <x14:sparkline>
              <xm:f>Hoja1!$PLR4:$PLR4</xm:f>
              <xm:sqref>PLR11</xm:sqref>
            </x14:sparkline>
            <x14:sparkline>
              <xm:f>Hoja1!$PLS4:$PLS4</xm:f>
              <xm:sqref>PLS11</xm:sqref>
            </x14:sparkline>
            <x14:sparkline>
              <xm:f>Hoja1!$PLT4:$PLT4</xm:f>
              <xm:sqref>PLT11</xm:sqref>
            </x14:sparkline>
            <x14:sparkline>
              <xm:f>Hoja1!$PLU4:$PLU4</xm:f>
              <xm:sqref>PLU11</xm:sqref>
            </x14:sparkline>
            <x14:sparkline>
              <xm:f>Hoja1!$PLV4:$PLV4</xm:f>
              <xm:sqref>PLV11</xm:sqref>
            </x14:sparkline>
            <x14:sparkline>
              <xm:f>Hoja1!$PLW4:$PLW4</xm:f>
              <xm:sqref>PLW11</xm:sqref>
            </x14:sparkline>
            <x14:sparkline>
              <xm:f>Hoja1!$PLX4:$PLX4</xm:f>
              <xm:sqref>PLX11</xm:sqref>
            </x14:sparkline>
            <x14:sparkline>
              <xm:f>Hoja1!$PLY4:$PLY4</xm:f>
              <xm:sqref>PLY11</xm:sqref>
            </x14:sparkline>
            <x14:sparkline>
              <xm:f>Hoja1!$PLZ4:$PLZ4</xm:f>
              <xm:sqref>PLZ11</xm:sqref>
            </x14:sparkline>
            <x14:sparkline>
              <xm:f>Hoja1!$PMA4:$PMA4</xm:f>
              <xm:sqref>PMA11</xm:sqref>
            </x14:sparkline>
            <x14:sparkline>
              <xm:f>Hoja1!$PMB4:$PMB4</xm:f>
              <xm:sqref>PMB11</xm:sqref>
            </x14:sparkline>
            <x14:sparkline>
              <xm:f>Hoja1!$PMC4:$PMC4</xm:f>
              <xm:sqref>PMC11</xm:sqref>
            </x14:sparkline>
            <x14:sparkline>
              <xm:f>Hoja1!$PMD4:$PMD4</xm:f>
              <xm:sqref>PMD11</xm:sqref>
            </x14:sparkline>
            <x14:sparkline>
              <xm:f>Hoja1!$PME4:$PME4</xm:f>
              <xm:sqref>PME11</xm:sqref>
            </x14:sparkline>
            <x14:sparkline>
              <xm:f>Hoja1!$PMF4:$PMF4</xm:f>
              <xm:sqref>PMF11</xm:sqref>
            </x14:sparkline>
            <x14:sparkline>
              <xm:f>Hoja1!$PMG4:$PMG4</xm:f>
              <xm:sqref>PMG11</xm:sqref>
            </x14:sparkline>
            <x14:sparkline>
              <xm:f>Hoja1!$PMH4:$PMH4</xm:f>
              <xm:sqref>PMH11</xm:sqref>
            </x14:sparkline>
            <x14:sparkline>
              <xm:f>Hoja1!$PMI4:$PMI4</xm:f>
              <xm:sqref>PMI11</xm:sqref>
            </x14:sparkline>
            <x14:sparkline>
              <xm:f>Hoja1!$PMJ4:$PMJ4</xm:f>
              <xm:sqref>PMJ11</xm:sqref>
            </x14:sparkline>
            <x14:sparkline>
              <xm:f>Hoja1!$PMK4:$PMK4</xm:f>
              <xm:sqref>PMK11</xm:sqref>
            </x14:sparkline>
            <x14:sparkline>
              <xm:f>Hoja1!$PML4:$PML4</xm:f>
              <xm:sqref>PML11</xm:sqref>
            </x14:sparkline>
            <x14:sparkline>
              <xm:f>Hoja1!$PMM4:$PMM4</xm:f>
              <xm:sqref>PMM11</xm:sqref>
            </x14:sparkline>
            <x14:sparkline>
              <xm:f>Hoja1!$PMN4:$PMN4</xm:f>
              <xm:sqref>PMN11</xm:sqref>
            </x14:sparkline>
            <x14:sparkline>
              <xm:f>Hoja1!$PMO4:$PMO4</xm:f>
              <xm:sqref>PMO11</xm:sqref>
            </x14:sparkline>
            <x14:sparkline>
              <xm:f>Hoja1!$PMP4:$PMP4</xm:f>
              <xm:sqref>PMP11</xm:sqref>
            </x14:sparkline>
            <x14:sparkline>
              <xm:f>Hoja1!$PMQ4:$PMQ4</xm:f>
              <xm:sqref>PMQ11</xm:sqref>
            </x14:sparkline>
            <x14:sparkline>
              <xm:f>Hoja1!$PMR4:$PMR4</xm:f>
              <xm:sqref>PMR11</xm:sqref>
            </x14:sparkline>
            <x14:sparkline>
              <xm:f>Hoja1!$PMS4:$PMS4</xm:f>
              <xm:sqref>PMS11</xm:sqref>
            </x14:sparkline>
            <x14:sparkline>
              <xm:f>Hoja1!$PMT4:$PMT4</xm:f>
              <xm:sqref>PMT11</xm:sqref>
            </x14:sparkline>
            <x14:sparkline>
              <xm:f>Hoja1!$PMU4:$PMU4</xm:f>
              <xm:sqref>PMU11</xm:sqref>
            </x14:sparkline>
            <x14:sparkline>
              <xm:f>Hoja1!$PMV4:$PMV4</xm:f>
              <xm:sqref>PMV11</xm:sqref>
            </x14:sparkline>
            <x14:sparkline>
              <xm:f>Hoja1!$PMW4:$PMW4</xm:f>
              <xm:sqref>PMW11</xm:sqref>
            </x14:sparkline>
            <x14:sparkline>
              <xm:f>Hoja1!$PMX4:$PMX4</xm:f>
              <xm:sqref>PMX11</xm:sqref>
            </x14:sparkline>
            <x14:sparkline>
              <xm:f>Hoja1!$PMY4:$PMY4</xm:f>
              <xm:sqref>PMY11</xm:sqref>
            </x14:sparkline>
            <x14:sparkline>
              <xm:f>Hoja1!$PMZ4:$PMZ4</xm:f>
              <xm:sqref>PMZ11</xm:sqref>
            </x14:sparkline>
            <x14:sparkline>
              <xm:f>Hoja1!$PNA4:$PNA4</xm:f>
              <xm:sqref>PNA11</xm:sqref>
            </x14:sparkline>
            <x14:sparkline>
              <xm:f>Hoja1!$PNB4:$PNB4</xm:f>
              <xm:sqref>PNB11</xm:sqref>
            </x14:sparkline>
            <x14:sparkline>
              <xm:f>Hoja1!$PNC4:$PNC4</xm:f>
              <xm:sqref>PNC11</xm:sqref>
            </x14:sparkline>
            <x14:sparkline>
              <xm:f>Hoja1!$PND4:$PND4</xm:f>
              <xm:sqref>PND11</xm:sqref>
            </x14:sparkline>
            <x14:sparkline>
              <xm:f>Hoja1!$PNE4:$PNE4</xm:f>
              <xm:sqref>PNE11</xm:sqref>
            </x14:sparkline>
            <x14:sparkline>
              <xm:f>Hoja1!$PNF4:$PNF4</xm:f>
              <xm:sqref>PNF11</xm:sqref>
            </x14:sparkline>
            <x14:sparkline>
              <xm:f>Hoja1!$PNG4:$PNG4</xm:f>
              <xm:sqref>PNG11</xm:sqref>
            </x14:sparkline>
            <x14:sparkline>
              <xm:f>Hoja1!$PNH4:$PNH4</xm:f>
              <xm:sqref>PNH11</xm:sqref>
            </x14:sparkline>
            <x14:sparkline>
              <xm:f>Hoja1!$PNI4:$PNI4</xm:f>
              <xm:sqref>PNI11</xm:sqref>
            </x14:sparkline>
            <x14:sparkline>
              <xm:f>Hoja1!$PNJ4:$PNJ4</xm:f>
              <xm:sqref>PNJ11</xm:sqref>
            </x14:sparkline>
            <x14:sparkline>
              <xm:f>Hoja1!$PNK4:$PNK4</xm:f>
              <xm:sqref>PNK11</xm:sqref>
            </x14:sparkline>
            <x14:sparkline>
              <xm:f>Hoja1!$PNL4:$PNL4</xm:f>
              <xm:sqref>PNL11</xm:sqref>
            </x14:sparkline>
            <x14:sparkline>
              <xm:f>Hoja1!$PNM4:$PNM4</xm:f>
              <xm:sqref>PNM11</xm:sqref>
            </x14:sparkline>
            <x14:sparkline>
              <xm:f>Hoja1!$PNN4:$PNN4</xm:f>
              <xm:sqref>PNN11</xm:sqref>
            </x14:sparkline>
            <x14:sparkline>
              <xm:f>Hoja1!$PNO4:$PNO4</xm:f>
              <xm:sqref>PNO11</xm:sqref>
            </x14:sparkline>
            <x14:sparkline>
              <xm:f>Hoja1!$PNP4:$PNP4</xm:f>
              <xm:sqref>PNP11</xm:sqref>
            </x14:sparkline>
            <x14:sparkline>
              <xm:f>Hoja1!$PNQ4:$PNQ4</xm:f>
              <xm:sqref>PNQ11</xm:sqref>
            </x14:sparkline>
            <x14:sparkline>
              <xm:f>Hoja1!$PNR4:$PNR4</xm:f>
              <xm:sqref>PNR11</xm:sqref>
            </x14:sparkline>
            <x14:sparkline>
              <xm:f>Hoja1!$PNS4:$PNS4</xm:f>
              <xm:sqref>PNS11</xm:sqref>
            </x14:sparkline>
            <x14:sparkline>
              <xm:f>Hoja1!$PNT4:$PNT4</xm:f>
              <xm:sqref>PNT11</xm:sqref>
            </x14:sparkline>
            <x14:sparkline>
              <xm:f>Hoja1!$PNU4:$PNU4</xm:f>
              <xm:sqref>PNU11</xm:sqref>
            </x14:sparkline>
            <x14:sparkline>
              <xm:f>Hoja1!$PNV4:$PNV4</xm:f>
              <xm:sqref>PNV11</xm:sqref>
            </x14:sparkline>
            <x14:sparkline>
              <xm:f>Hoja1!$PNW4:$PNW4</xm:f>
              <xm:sqref>PNW11</xm:sqref>
            </x14:sparkline>
            <x14:sparkline>
              <xm:f>Hoja1!$PNX4:$PNX4</xm:f>
              <xm:sqref>PNX11</xm:sqref>
            </x14:sparkline>
            <x14:sparkline>
              <xm:f>Hoja1!$PNY4:$PNY4</xm:f>
              <xm:sqref>PNY11</xm:sqref>
            </x14:sparkline>
            <x14:sparkline>
              <xm:f>Hoja1!$PNZ4:$PNZ4</xm:f>
              <xm:sqref>PNZ11</xm:sqref>
            </x14:sparkline>
            <x14:sparkline>
              <xm:f>Hoja1!$POA4:$POA4</xm:f>
              <xm:sqref>POA11</xm:sqref>
            </x14:sparkline>
            <x14:sparkline>
              <xm:f>Hoja1!$POB4:$POB4</xm:f>
              <xm:sqref>POB11</xm:sqref>
            </x14:sparkline>
            <x14:sparkline>
              <xm:f>Hoja1!$POC4:$POC4</xm:f>
              <xm:sqref>POC11</xm:sqref>
            </x14:sparkline>
            <x14:sparkline>
              <xm:f>Hoja1!$POD4:$POD4</xm:f>
              <xm:sqref>POD11</xm:sqref>
            </x14:sparkline>
            <x14:sparkline>
              <xm:f>Hoja1!$POE4:$POE4</xm:f>
              <xm:sqref>POE11</xm:sqref>
            </x14:sparkline>
            <x14:sparkline>
              <xm:f>Hoja1!$POF4:$POF4</xm:f>
              <xm:sqref>POF11</xm:sqref>
            </x14:sparkline>
            <x14:sparkline>
              <xm:f>Hoja1!$POG4:$POG4</xm:f>
              <xm:sqref>POG11</xm:sqref>
            </x14:sparkline>
            <x14:sparkline>
              <xm:f>Hoja1!$POH4:$POH4</xm:f>
              <xm:sqref>POH11</xm:sqref>
            </x14:sparkline>
            <x14:sparkline>
              <xm:f>Hoja1!$POI4:$POI4</xm:f>
              <xm:sqref>POI11</xm:sqref>
            </x14:sparkline>
            <x14:sparkline>
              <xm:f>Hoja1!$POJ4:$POJ4</xm:f>
              <xm:sqref>POJ11</xm:sqref>
            </x14:sparkline>
            <x14:sparkline>
              <xm:f>Hoja1!$POK4:$POK4</xm:f>
              <xm:sqref>POK11</xm:sqref>
            </x14:sparkline>
            <x14:sparkline>
              <xm:f>Hoja1!$POL4:$POL4</xm:f>
              <xm:sqref>POL11</xm:sqref>
            </x14:sparkline>
            <x14:sparkline>
              <xm:f>Hoja1!$POM4:$POM4</xm:f>
              <xm:sqref>POM11</xm:sqref>
            </x14:sparkline>
            <x14:sparkline>
              <xm:f>Hoja1!$PON4:$PON4</xm:f>
              <xm:sqref>PON11</xm:sqref>
            </x14:sparkline>
            <x14:sparkline>
              <xm:f>Hoja1!$POO4:$POO4</xm:f>
              <xm:sqref>POO11</xm:sqref>
            </x14:sparkline>
            <x14:sparkline>
              <xm:f>Hoja1!$POP4:$POP4</xm:f>
              <xm:sqref>POP11</xm:sqref>
            </x14:sparkline>
            <x14:sparkline>
              <xm:f>Hoja1!$POQ4:$POQ4</xm:f>
              <xm:sqref>POQ11</xm:sqref>
            </x14:sparkline>
            <x14:sparkline>
              <xm:f>Hoja1!$POR4:$POR4</xm:f>
              <xm:sqref>POR11</xm:sqref>
            </x14:sparkline>
            <x14:sparkline>
              <xm:f>Hoja1!$POS4:$POS4</xm:f>
              <xm:sqref>POS11</xm:sqref>
            </x14:sparkline>
            <x14:sparkline>
              <xm:f>Hoja1!$POT4:$POT4</xm:f>
              <xm:sqref>POT11</xm:sqref>
            </x14:sparkline>
            <x14:sparkline>
              <xm:f>Hoja1!$POU4:$POU4</xm:f>
              <xm:sqref>POU11</xm:sqref>
            </x14:sparkline>
            <x14:sparkline>
              <xm:f>Hoja1!$POV4:$POV4</xm:f>
              <xm:sqref>POV11</xm:sqref>
            </x14:sparkline>
            <x14:sparkline>
              <xm:f>Hoja1!$POW4:$POW4</xm:f>
              <xm:sqref>POW11</xm:sqref>
            </x14:sparkline>
            <x14:sparkline>
              <xm:f>Hoja1!$POX4:$POX4</xm:f>
              <xm:sqref>POX11</xm:sqref>
            </x14:sparkline>
            <x14:sparkline>
              <xm:f>Hoja1!$POY4:$POY4</xm:f>
              <xm:sqref>POY11</xm:sqref>
            </x14:sparkline>
            <x14:sparkline>
              <xm:f>Hoja1!$POZ4:$POZ4</xm:f>
              <xm:sqref>POZ11</xm:sqref>
            </x14:sparkline>
            <x14:sparkline>
              <xm:f>Hoja1!$PPA4:$PPA4</xm:f>
              <xm:sqref>PPA11</xm:sqref>
            </x14:sparkline>
            <x14:sparkline>
              <xm:f>Hoja1!$PPB4:$PPB4</xm:f>
              <xm:sqref>PPB11</xm:sqref>
            </x14:sparkline>
            <x14:sparkline>
              <xm:f>Hoja1!$PPC4:$PPC4</xm:f>
              <xm:sqref>PPC11</xm:sqref>
            </x14:sparkline>
            <x14:sparkline>
              <xm:f>Hoja1!$PPD4:$PPD4</xm:f>
              <xm:sqref>PPD11</xm:sqref>
            </x14:sparkline>
            <x14:sparkline>
              <xm:f>Hoja1!$PPE4:$PPE4</xm:f>
              <xm:sqref>PPE11</xm:sqref>
            </x14:sparkline>
            <x14:sparkline>
              <xm:f>Hoja1!$PPF4:$PPF4</xm:f>
              <xm:sqref>PPF11</xm:sqref>
            </x14:sparkline>
            <x14:sparkline>
              <xm:f>Hoja1!$PPG4:$PPG4</xm:f>
              <xm:sqref>PPG11</xm:sqref>
            </x14:sparkline>
            <x14:sparkline>
              <xm:f>Hoja1!$PPH4:$PPH4</xm:f>
              <xm:sqref>PPH11</xm:sqref>
            </x14:sparkline>
            <x14:sparkline>
              <xm:f>Hoja1!$PPI4:$PPI4</xm:f>
              <xm:sqref>PPI11</xm:sqref>
            </x14:sparkline>
            <x14:sparkline>
              <xm:f>Hoja1!$PPJ4:$PPJ4</xm:f>
              <xm:sqref>PPJ11</xm:sqref>
            </x14:sparkline>
            <x14:sparkline>
              <xm:f>Hoja1!$PPK4:$PPK4</xm:f>
              <xm:sqref>PPK11</xm:sqref>
            </x14:sparkline>
            <x14:sparkline>
              <xm:f>Hoja1!$PPL4:$PPL4</xm:f>
              <xm:sqref>PPL11</xm:sqref>
            </x14:sparkline>
            <x14:sparkline>
              <xm:f>Hoja1!$PPM4:$PPM4</xm:f>
              <xm:sqref>PPM11</xm:sqref>
            </x14:sparkline>
            <x14:sparkline>
              <xm:f>Hoja1!$PPN4:$PPN4</xm:f>
              <xm:sqref>PPN11</xm:sqref>
            </x14:sparkline>
            <x14:sparkline>
              <xm:f>Hoja1!$PPO4:$PPO4</xm:f>
              <xm:sqref>PPO11</xm:sqref>
            </x14:sparkline>
            <x14:sparkline>
              <xm:f>Hoja1!$PPP4:$PPP4</xm:f>
              <xm:sqref>PPP11</xm:sqref>
            </x14:sparkline>
            <x14:sparkline>
              <xm:f>Hoja1!$PPQ4:$PPQ4</xm:f>
              <xm:sqref>PPQ11</xm:sqref>
            </x14:sparkline>
            <x14:sparkline>
              <xm:f>Hoja1!$PPR4:$PPR4</xm:f>
              <xm:sqref>PPR11</xm:sqref>
            </x14:sparkline>
            <x14:sparkline>
              <xm:f>Hoja1!$PPS4:$PPS4</xm:f>
              <xm:sqref>PPS11</xm:sqref>
            </x14:sparkline>
            <x14:sparkline>
              <xm:f>Hoja1!$PPT4:$PPT4</xm:f>
              <xm:sqref>PPT11</xm:sqref>
            </x14:sparkline>
            <x14:sparkline>
              <xm:f>Hoja1!$PPU4:$PPU4</xm:f>
              <xm:sqref>PPU11</xm:sqref>
            </x14:sparkline>
            <x14:sparkline>
              <xm:f>Hoja1!$PPV4:$PPV4</xm:f>
              <xm:sqref>PPV11</xm:sqref>
            </x14:sparkline>
            <x14:sparkline>
              <xm:f>Hoja1!$PPW4:$PPW4</xm:f>
              <xm:sqref>PPW11</xm:sqref>
            </x14:sparkline>
            <x14:sparkline>
              <xm:f>Hoja1!$PPX4:$PPX4</xm:f>
              <xm:sqref>PPX11</xm:sqref>
            </x14:sparkline>
            <x14:sparkline>
              <xm:f>Hoja1!$PPY4:$PPY4</xm:f>
              <xm:sqref>PPY11</xm:sqref>
            </x14:sparkline>
            <x14:sparkline>
              <xm:f>Hoja1!$PPZ4:$PPZ4</xm:f>
              <xm:sqref>PPZ11</xm:sqref>
            </x14:sparkline>
            <x14:sparkline>
              <xm:f>Hoja1!$PQA4:$PQA4</xm:f>
              <xm:sqref>PQA11</xm:sqref>
            </x14:sparkline>
            <x14:sparkline>
              <xm:f>Hoja1!$PQB4:$PQB4</xm:f>
              <xm:sqref>PQB11</xm:sqref>
            </x14:sparkline>
            <x14:sparkline>
              <xm:f>Hoja1!$PQC4:$PQC4</xm:f>
              <xm:sqref>PQC11</xm:sqref>
            </x14:sparkline>
            <x14:sparkline>
              <xm:f>Hoja1!$PQD4:$PQD4</xm:f>
              <xm:sqref>PQD11</xm:sqref>
            </x14:sparkline>
            <x14:sparkline>
              <xm:f>Hoja1!$PQE4:$PQE4</xm:f>
              <xm:sqref>PQE11</xm:sqref>
            </x14:sparkline>
            <x14:sparkline>
              <xm:f>Hoja1!$PQF4:$PQF4</xm:f>
              <xm:sqref>PQF11</xm:sqref>
            </x14:sparkline>
            <x14:sparkline>
              <xm:f>Hoja1!$PQG4:$PQG4</xm:f>
              <xm:sqref>PQG11</xm:sqref>
            </x14:sparkline>
            <x14:sparkline>
              <xm:f>Hoja1!$PQH4:$PQH4</xm:f>
              <xm:sqref>PQH11</xm:sqref>
            </x14:sparkline>
            <x14:sparkline>
              <xm:f>Hoja1!$PQI4:$PQI4</xm:f>
              <xm:sqref>PQI11</xm:sqref>
            </x14:sparkline>
            <x14:sparkline>
              <xm:f>Hoja1!$PQJ4:$PQJ4</xm:f>
              <xm:sqref>PQJ11</xm:sqref>
            </x14:sparkline>
            <x14:sparkline>
              <xm:f>Hoja1!$PQK4:$PQK4</xm:f>
              <xm:sqref>PQK11</xm:sqref>
            </x14:sparkline>
            <x14:sparkline>
              <xm:f>Hoja1!$PQL4:$PQL4</xm:f>
              <xm:sqref>PQL11</xm:sqref>
            </x14:sparkline>
            <x14:sparkline>
              <xm:f>Hoja1!$PQM4:$PQM4</xm:f>
              <xm:sqref>PQM11</xm:sqref>
            </x14:sparkline>
            <x14:sparkline>
              <xm:f>Hoja1!$PQN4:$PQN4</xm:f>
              <xm:sqref>PQN11</xm:sqref>
            </x14:sparkline>
            <x14:sparkline>
              <xm:f>Hoja1!$PQO4:$PQO4</xm:f>
              <xm:sqref>PQO11</xm:sqref>
            </x14:sparkline>
            <x14:sparkline>
              <xm:f>Hoja1!$PQP4:$PQP4</xm:f>
              <xm:sqref>PQP11</xm:sqref>
            </x14:sparkline>
            <x14:sparkline>
              <xm:f>Hoja1!$PQQ4:$PQQ4</xm:f>
              <xm:sqref>PQQ11</xm:sqref>
            </x14:sparkline>
            <x14:sparkline>
              <xm:f>Hoja1!$PQR4:$PQR4</xm:f>
              <xm:sqref>PQR11</xm:sqref>
            </x14:sparkline>
            <x14:sparkline>
              <xm:f>Hoja1!$PQS4:$PQS4</xm:f>
              <xm:sqref>PQS11</xm:sqref>
            </x14:sparkline>
            <x14:sparkline>
              <xm:f>Hoja1!$PQT4:$PQT4</xm:f>
              <xm:sqref>PQT11</xm:sqref>
            </x14:sparkline>
            <x14:sparkline>
              <xm:f>Hoja1!$PQU4:$PQU4</xm:f>
              <xm:sqref>PQU11</xm:sqref>
            </x14:sparkline>
            <x14:sparkline>
              <xm:f>Hoja1!$PQV4:$PQV4</xm:f>
              <xm:sqref>PQV11</xm:sqref>
            </x14:sparkline>
            <x14:sparkline>
              <xm:f>Hoja1!$PQW4:$PQW4</xm:f>
              <xm:sqref>PQW11</xm:sqref>
            </x14:sparkline>
            <x14:sparkline>
              <xm:f>Hoja1!$PQX4:$PQX4</xm:f>
              <xm:sqref>PQX11</xm:sqref>
            </x14:sparkline>
            <x14:sparkline>
              <xm:f>Hoja1!$PQY4:$PQY4</xm:f>
              <xm:sqref>PQY11</xm:sqref>
            </x14:sparkline>
            <x14:sparkline>
              <xm:f>Hoja1!$PQZ4:$PQZ4</xm:f>
              <xm:sqref>PQZ11</xm:sqref>
            </x14:sparkline>
            <x14:sparkline>
              <xm:f>Hoja1!$PRA4:$PRA4</xm:f>
              <xm:sqref>PRA11</xm:sqref>
            </x14:sparkline>
            <x14:sparkline>
              <xm:f>Hoja1!$PRB4:$PRB4</xm:f>
              <xm:sqref>PRB11</xm:sqref>
            </x14:sparkline>
            <x14:sparkline>
              <xm:f>Hoja1!$PRC4:$PRC4</xm:f>
              <xm:sqref>PRC11</xm:sqref>
            </x14:sparkline>
            <x14:sparkline>
              <xm:f>Hoja1!$PRD4:$PRD4</xm:f>
              <xm:sqref>PRD11</xm:sqref>
            </x14:sparkline>
            <x14:sparkline>
              <xm:f>Hoja1!$PRE4:$PRE4</xm:f>
              <xm:sqref>PRE11</xm:sqref>
            </x14:sparkline>
            <x14:sparkline>
              <xm:f>Hoja1!$PRF4:$PRF4</xm:f>
              <xm:sqref>PRF11</xm:sqref>
            </x14:sparkline>
            <x14:sparkline>
              <xm:f>Hoja1!$PRG4:$PRG4</xm:f>
              <xm:sqref>PRG11</xm:sqref>
            </x14:sparkline>
            <x14:sparkline>
              <xm:f>Hoja1!$PRH4:$PRH4</xm:f>
              <xm:sqref>PRH11</xm:sqref>
            </x14:sparkline>
            <x14:sparkline>
              <xm:f>Hoja1!$PRI4:$PRI4</xm:f>
              <xm:sqref>PRI11</xm:sqref>
            </x14:sparkline>
            <x14:sparkline>
              <xm:f>Hoja1!$PRJ4:$PRJ4</xm:f>
              <xm:sqref>PRJ11</xm:sqref>
            </x14:sparkline>
            <x14:sparkline>
              <xm:f>Hoja1!$PRK4:$PRK4</xm:f>
              <xm:sqref>PRK11</xm:sqref>
            </x14:sparkline>
            <x14:sparkline>
              <xm:f>Hoja1!$PRL4:$PRL4</xm:f>
              <xm:sqref>PRL11</xm:sqref>
            </x14:sparkline>
            <x14:sparkline>
              <xm:f>Hoja1!$PRM4:$PRM4</xm:f>
              <xm:sqref>PRM11</xm:sqref>
            </x14:sparkline>
            <x14:sparkline>
              <xm:f>Hoja1!$PRN4:$PRN4</xm:f>
              <xm:sqref>PRN11</xm:sqref>
            </x14:sparkline>
            <x14:sparkline>
              <xm:f>Hoja1!$PRO4:$PRO4</xm:f>
              <xm:sqref>PRO11</xm:sqref>
            </x14:sparkline>
            <x14:sparkline>
              <xm:f>Hoja1!$PRP4:$PRP4</xm:f>
              <xm:sqref>PRP11</xm:sqref>
            </x14:sparkline>
            <x14:sparkline>
              <xm:f>Hoja1!$PRQ4:$PRQ4</xm:f>
              <xm:sqref>PRQ11</xm:sqref>
            </x14:sparkline>
            <x14:sparkline>
              <xm:f>Hoja1!$PRR4:$PRR4</xm:f>
              <xm:sqref>PRR11</xm:sqref>
            </x14:sparkline>
            <x14:sparkline>
              <xm:f>Hoja1!$PRS4:$PRS4</xm:f>
              <xm:sqref>PRS11</xm:sqref>
            </x14:sparkline>
            <x14:sparkline>
              <xm:f>Hoja1!$PRT4:$PRT4</xm:f>
              <xm:sqref>PRT11</xm:sqref>
            </x14:sparkline>
            <x14:sparkline>
              <xm:f>Hoja1!$PRU4:$PRU4</xm:f>
              <xm:sqref>PRU11</xm:sqref>
            </x14:sparkline>
            <x14:sparkline>
              <xm:f>Hoja1!$PRV4:$PRV4</xm:f>
              <xm:sqref>PRV11</xm:sqref>
            </x14:sparkline>
            <x14:sparkline>
              <xm:f>Hoja1!$PRW4:$PRW4</xm:f>
              <xm:sqref>PRW11</xm:sqref>
            </x14:sparkline>
            <x14:sparkline>
              <xm:f>Hoja1!$PRX4:$PRX4</xm:f>
              <xm:sqref>PRX11</xm:sqref>
            </x14:sparkline>
            <x14:sparkline>
              <xm:f>Hoja1!$PRY4:$PRY4</xm:f>
              <xm:sqref>PRY11</xm:sqref>
            </x14:sparkline>
            <x14:sparkline>
              <xm:f>Hoja1!$PRZ4:$PRZ4</xm:f>
              <xm:sqref>PRZ11</xm:sqref>
            </x14:sparkline>
            <x14:sparkline>
              <xm:f>Hoja1!$PSA4:$PSA4</xm:f>
              <xm:sqref>PSA11</xm:sqref>
            </x14:sparkline>
            <x14:sparkline>
              <xm:f>Hoja1!$PSB4:$PSB4</xm:f>
              <xm:sqref>PSB11</xm:sqref>
            </x14:sparkline>
            <x14:sparkline>
              <xm:f>Hoja1!$PSC4:$PSC4</xm:f>
              <xm:sqref>PSC11</xm:sqref>
            </x14:sparkline>
            <x14:sparkline>
              <xm:f>Hoja1!$PSD4:$PSD4</xm:f>
              <xm:sqref>PSD11</xm:sqref>
            </x14:sparkline>
            <x14:sparkline>
              <xm:f>Hoja1!$PSE4:$PSE4</xm:f>
              <xm:sqref>PSE11</xm:sqref>
            </x14:sparkline>
            <x14:sparkline>
              <xm:f>Hoja1!$PSF4:$PSF4</xm:f>
              <xm:sqref>PSF11</xm:sqref>
            </x14:sparkline>
            <x14:sparkline>
              <xm:f>Hoja1!$PSG4:$PSG4</xm:f>
              <xm:sqref>PSG11</xm:sqref>
            </x14:sparkline>
            <x14:sparkline>
              <xm:f>Hoja1!$PSH4:$PSH4</xm:f>
              <xm:sqref>PSH11</xm:sqref>
            </x14:sparkline>
            <x14:sparkline>
              <xm:f>Hoja1!$PSI4:$PSI4</xm:f>
              <xm:sqref>PSI11</xm:sqref>
            </x14:sparkline>
            <x14:sparkline>
              <xm:f>Hoja1!$PSJ4:$PSJ4</xm:f>
              <xm:sqref>PSJ11</xm:sqref>
            </x14:sparkline>
            <x14:sparkline>
              <xm:f>Hoja1!$PSK4:$PSK4</xm:f>
              <xm:sqref>PSK11</xm:sqref>
            </x14:sparkline>
            <x14:sparkline>
              <xm:f>Hoja1!$PSL4:$PSL4</xm:f>
              <xm:sqref>PSL11</xm:sqref>
            </x14:sparkline>
            <x14:sparkline>
              <xm:f>Hoja1!$PSM4:$PSM4</xm:f>
              <xm:sqref>PSM11</xm:sqref>
            </x14:sparkline>
            <x14:sparkline>
              <xm:f>Hoja1!$PSN4:$PSN4</xm:f>
              <xm:sqref>PSN11</xm:sqref>
            </x14:sparkline>
            <x14:sparkline>
              <xm:f>Hoja1!$PSO4:$PSO4</xm:f>
              <xm:sqref>PSO11</xm:sqref>
            </x14:sparkline>
            <x14:sparkline>
              <xm:f>Hoja1!$PSP4:$PSP4</xm:f>
              <xm:sqref>PSP11</xm:sqref>
            </x14:sparkline>
            <x14:sparkline>
              <xm:f>Hoja1!$PSQ4:$PSQ4</xm:f>
              <xm:sqref>PSQ11</xm:sqref>
            </x14:sparkline>
            <x14:sparkline>
              <xm:f>Hoja1!$PSR4:$PSR4</xm:f>
              <xm:sqref>PSR11</xm:sqref>
            </x14:sparkline>
            <x14:sparkline>
              <xm:f>Hoja1!$PSS4:$PSS4</xm:f>
              <xm:sqref>PSS11</xm:sqref>
            </x14:sparkline>
            <x14:sparkline>
              <xm:f>Hoja1!$PST4:$PST4</xm:f>
              <xm:sqref>PST11</xm:sqref>
            </x14:sparkline>
            <x14:sparkline>
              <xm:f>Hoja1!$PSU4:$PSU4</xm:f>
              <xm:sqref>PSU11</xm:sqref>
            </x14:sparkline>
            <x14:sparkline>
              <xm:f>Hoja1!$PSV4:$PSV4</xm:f>
              <xm:sqref>PSV11</xm:sqref>
            </x14:sparkline>
            <x14:sparkline>
              <xm:f>Hoja1!$PSW4:$PSW4</xm:f>
              <xm:sqref>PSW11</xm:sqref>
            </x14:sparkline>
            <x14:sparkline>
              <xm:f>Hoja1!$PSX4:$PSX4</xm:f>
              <xm:sqref>PSX11</xm:sqref>
            </x14:sparkline>
            <x14:sparkline>
              <xm:f>Hoja1!$PSY4:$PSY4</xm:f>
              <xm:sqref>PSY11</xm:sqref>
            </x14:sparkline>
            <x14:sparkline>
              <xm:f>Hoja1!$PSZ4:$PSZ4</xm:f>
              <xm:sqref>PSZ11</xm:sqref>
            </x14:sparkline>
            <x14:sparkline>
              <xm:f>Hoja1!$PTA4:$PTA4</xm:f>
              <xm:sqref>PTA11</xm:sqref>
            </x14:sparkline>
            <x14:sparkline>
              <xm:f>Hoja1!$PTB4:$PTB4</xm:f>
              <xm:sqref>PTB11</xm:sqref>
            </x14:sparkline>
            <x14:sparkline>
              <xm:f>Hoja1!$PTC4:$PTC4</xm:f>
              <xm:sqref>PTC11</xm:sqref>
            </x14:sparkline>
            <x14:sparkline>
              <xm:f>Hoja1!$PTD4:$PTD4</xm:f>
              <xm:sqref>PTD11</xm:sqref>
            </x14:sparkline>
            <x14:sparkline>
              <xm:f>Hoja1!$PTE4:$PTE4</xm:f>
              <xm:sqref>PTE11</xm:sqref>
            </x14:sparkline>
            <x14:sparkline>
              <xm:f>Hoja1!$PTF4:$PTF4</xm:f>
              <xm:sqref>PTF11</xm:sqref>
            </x14:sparkline>
            <x14:sparkline>
              <xm:f>Hoja1!$PTG4:$PTG4</xm:f>
              <xm:sqref>PTG11</xm:sqref>
            </x14:sparkline>
            <x14:sparkline>
              <xm:f>Hoja1!$PTH4:$PTH4</xm:f>
              <xm:sqref>PTH11</xm:sqref>
            </x14:sparkline>
            <x14:sparkline>
              <xm:f>Hoja1!$PTI4:$PTI4</xm:f>
              <xm:sqref>PTI11</xm:sqref>
            </x14:sparkline>
            <x14:sparkline>
              <xm:f>Hoja1!$PTJ4:$PTJ4</xm:f>
              <xm:sqref>PTJ11</xm:sqref>
            </x14:sparkline>
            <x14:sparkline>
              <xm:f>Hoja1!$PTK4:$PTK4</xm:f>
              <xm:sqref>PTK11</xm:sqref>
            </x14:sparkline>
            <x14:sparkline>
              <xm:f>Hoja1!$PTL4:$PTL4</xm:f>
              <xm:sqref>PTL11</xm:sqref>
            </x14:sparkline>
            <x14:sparkline>
              <xm:f>Hoja1!$PTM4:$PTM4</xm:f>
              <xm:sqref>PTM11</xm:sqref>
            </x14:sparkline>
            <x14:sparkline>
              <xm:f>Hoja1!$PTN4:$PTN4</xm:f>
              <xm:sqref>PTN11</xm:sqref>
            </x14:sparkline>
            <x14:sparkline>
              <xm:f>Hoja1!$PTO4:$PTO4</xm:f>
              <xm:sqref>PTO11</xm:sqref>
            </x14:sparkline>
            <x14:sparkline>
              <xm:f>Hoja1!$PTP4:$PTP4</xm:f>
              <xm:sqref>PTP11</xm:sqref>
            </x14:sparkline>
            <x14:sparkline>
              <xm:f>Hoja1!$PTQ4:$PTQ4</xm:f>
              <xm:sqref>PTQ11</xm:sqref>
            </x14:sparkline>
            <x14:sparkline>
              <xm:f>Hoja1!$PTR4:$PTR4</xm:f>
              <xm:sqref>PTR11</xm:sqref>
            </x14:sparkline>
            <x14:sparkline>
              <xm:f>Hoja1!$PTS4:$PTS4</xm:f>
              <xm:sqref>PTS11</xm:sqref>
            </x14:sparkline>
            <x14:sparkline>
              <xm:f>Hoja1!$PTT4:$PTT4</xm:f>
              <xm:sqref>PTT11</xm:sqref>
            </x14:sparkline>
            <x14:sparkline>
              <xm:f>Hoja1!$PTU4:$PTU4</xm:f>
              <xm:sqref>PTU11</xm:sqref>
            </x14:sparkline>
            <x14:sparkline>
              <xm:f>Hoja1!$PTV4:$PTV4</xm:f>
              <xm:sqref>PTV11</xm:sqref>
            </x14:sparkline>
            <x14:sparkline>
              <xm:f>Hoja1!$PTW4:$PTW4</xm:f>
              <xm:sqref>PTW11</xm:sqref>
            </x14:sparkline>
            <x14:sparkline>
              <xm:f>Hoja1!$PTX4:$PTX4</xm:f>
              <xm:sqref>PTX11</xm:sqref>
            </x14:sparkline>
            <x14:sparkline>
              <xm:f>Hoja1!$PTY4:$PTY4</xm:f>
              <xm:sqref>PTY11</xm:sqref>
            </x14:sparkline>
            <x14:sparkline>
              <xm:f>Hoja1!$PTZ4:$PTZ4</xm:f>
              <xm:sqref>PTZ11</xm:sqref>
            </x14:sparkline>
            <x14:sparkline>
              <xm:f>Hoja1!$PUA4:$PUA4</xm:f>
              <xm:sqref>PUA11</xm:sqref>
            </x14:sparkline>
            <x14:sparkline>
              <xm:f>Hoja1!$PUB4:$PUB4</xm:f>
              <xm:sqref>PUB11</xm:sqref>
            </x14:sparkline>
            <x14:sparkline>
              <xm:f>Hoja1!$PUC4:$PUC4</xm:f>
              <xm:sqref>PUC11</xm:sqref>
            </x14:sparkline>
            <x14:sparkline>
              <xm:f>Hoja1!$PUD4:$PUD4</xm:f>
              <xm:sqref>PUD11</xm:sqref>
            </x14:sparkline>
            <x14:sparkline>
              <xm:f>Hoja1!$PUE4:$PUE4</xm:f>
              <xm:sqref>PUE11</xm:sqref>
            </x14:sparkline>
            <x14:sparkline>
              <xm:f>Hoja1!$PUF4:$PUF4</xm:f>
              <xm:sqref>PUF11</xm:sqref>
            </x14:sparkline>
            <x14:sparkline>
              <xm:f>Hoja1!$PUG4:$PUG4</xm:f>
              <xm:sqref>PUG11</xm:sqref>
            </x14:sparkline>
            <x14:sparkline>
              <xm:f>Hoja1!$PUH4:$PUH4</xm:f>
              <xm:sqref>PUH11</xm:sqref>
            </x14:sparkline>
            <x14:sparkline>
              <xm:f>Hoja1!$PUI4:$PUI4</xm:f>
              <xm:sqref>PUI11</xm:sqref>
            </x14:sparkline>
            <x14:sparkline>
              <xm:f>Hoja1!$PUJ4:$PUJ4</xm:f>
              <xm:sqref>PUJ11</xm:sqref>
            </x14:sparkline>
            <x14:sparkline>
              <xm:f>Hoja1!$PUK4:$PUK4</xm:f>
              <xm:sqref>PUK11</xm:sqref>
            </x14:sparkline>
            <x14:sparkline>
              <xm:f>Hoja1!$PUL4:$PUL4</xm:f>
              <xm:sqref>PUL11</xm:sqref>
            </x14:sparkline>
            <x14:sparkline>
              <xm:f>Hoja1!$PUM4:$PUM4</xm:f>
              <xm:sqref>PUM11</xm:sqref>
            </x14:sparkline>
            <x14:sparkline>
              <xm:f>Hoja1!$PUN4:$PUN4</xm:f>
              <xm:sqref>PUN11</xm:sqref>
            </x14:sparkline>
            <x14:sparkline>
              <xm:f>Hoja1!$PUO4:$PUO4</xm:f>
              <xm:sqref>PUO11</xm:sqref>
            </x14:sparkline>
            <x14:sparkline>
              <xm:f>Hoja1!$PUP4:$PUP4</xm:f>
              <xm:sqref>PUP11</xm:sqref>
            </x14:sparkline>
            <x14:sparkline>
              <xm:f>Hoja1!$PUQ4:$PUQ4</xm:f>
              <xm:sqref>PUQ11</xm:sqref>
            </x14:sparkline>
            <x14:sparkline>
              <xm:f>Hoja1!$PUR4:$PUR4</xm:f>
              <xm:sqref>PUR11</xm:sqref>
            </x14:sparkline>
            <x14:sparkline>
              <xm:f>Hoja1!$PUS4:$PUS4</xm:f>
              <xm:sqref>PUS11</xm:sqref>
            </x14:sparkline>
            <x14:sparkline>
              <xm:f>Hoja1!$PUT4:$PUT4</xm:f>
              <xm:sqref>PUT11</xm:sqref>
            </x14:sparkline>
            <x14:sparkline>
              <xm:f>Hoja1!$PUU4:$PUU4</xm:f>
              <xm:sqref>PUU11</xm:sqref>
            </x14:sparkline>
            <x14:sparkline>
              <xm:f>Hoja1!$PUV4:$PUV4</xm:f>
              <xm:sqref>PUV11</xm:sqref>
            </x14:sparkline>
            <x14:sparkline>
              <xm:f>Hoja1!$PUW4:$PUW4</xm:f>
              <xm:sqref>PUW11</xm:sqref>
            </x14:sparkline>
            <x14:sparkline>
              <xm:f>Hoja1!$PUX4:$PUX4</xm:f>
              <xm:sqref>PUX11</xm:sqref>
            </x14:sparkline>
            <x14:sparkline>
              <xm:f>Hoja1!$PUY4:$PUY4</xm:f>
              <xm:sqref>PUY11</xm:sqref>
            </x14:sparkline>
            <x14:sparkline>
              <xm:f>Hoja1!$PUZ4:$PUZ4</xm:f>
              <xm:sqref>PUZ11</xm:sqref>
            </x14:sparkline>
            <x14:sparkline>
              <xm:f>Hoja1!$PVA4:$PVA4</xm:f>
              <xm:sqref>PVA11</xm:sqref>
            </x14:sparkline>
            <x14:sparkline>
              <xm:f>Hoja1!$PVB4:$PVB4</xm:f>
              <xm:sqref>PVB11</xm:sqref>
            </x14:sparkline>
            <x14:sparkline>
              <xm:f>Hoja1!$PVC4:$PVC4</xm:f>
              <xm:sqref>PVC11</xm:sqref>
            </x14:sparkline>
            <x14:sparkline>
              <xm:f>Hoja1!$PVD4:$PVD4</xm:f>
              <xm:sqref>PVD11</xm:sqref>
            </x14:sparkline>
            <x14:sparkline>
              <xm:f>Hoja1!$PVE4:$PVE4</xm:f>
              <xm:sqref>PVE11</xm:sqref>
            </x14:sparkline>
            <x14:sparkline>
              <xm:f>Hoja1!$PVF4:$PVF4</xm:f>
              <xm:sqref>PVF11</xm:sqref>
            </x14:sparkline>
            <x14:sparkline>
              <xm:f>Hoja1!$PVG4:$PVG4</xm:f>
              <xm:sqref>PVG11</xm:sqref>
            </x14:sparkline>
            <x14:sparkline>
              <xm:f>Hoja1!$PVH4:$PVH4</xm:f>
              <xm:sqref>PVH11</xm:sqref>
            </x14:sparkline>
            <x14:sparkline>
              <xm:f>Hoja1!$PVI4:$PVI4</xm:f>
              <xm:sqref>PVI11</xm:sqref>
            </x14:sparkline>
            <x14:sparkline>
              <xm:f>Hoja1!$PVJ4:$PVJ4</xm:f>
              <xm:sqref>PVJ11</xm:sqref>
            </x14:sparkline>
            <x14:sparkline>
              <xm:f>Hoja1!$PVK4:$PVK4</xm:f>
              <xm:sqref>PVK11</xm:sqref>
            </x14:sparkline>
            <x14:sparkline>
              <xm:f>Hoja1!$PVL4:$PVL4</xm:f>
              <xm:sqref>PVL11</xm:sqref>
            </x14:sparkline>
            <x14:sparkline>
              <xm:f>Hoja1!$PVM4:$PVM4</xm:f>
              <xm:sqref>PVM11</xm:sqref>
            </x14:sparkline>
            <x14:sparkline>
              <xm:f>Hoja1!$PVN4:$PVN4</xm:f>
              <xm:sqref>PVN11</xm:sqref>
            </x14:sparkline>
            <x14:sparkline>
              <xm:f>Hoja1!$PVO4:$PVO4</xm:f>
              <xm:sqref>PVO11</xm:sqref>
            </x14:sparkline>
            <x14:sparkline>
              <xm:f>Hoja1!$PVP4:$PVP4</xm:f>
              <xm:sqref>PVP11</xm:sqref>
            </x14:sparkline>
            <x14:sparkline>
              <xm:f>Hoja1!$PVQ4:$PVQ4</xm:f>
              <xm:sqref>PVQ11</xm:sqref>
            </x14:sparkline>
            <x14:sparkline>
              <xm:f>Hoja1!$PVR4:$PVR4</xm:f>
              <xm:sqref>PVR11</xm:sqref>
            </x14:sparkline>
            <x14:sparkline>
              <xm:f>Hoja1!$PVS4:$PVS4</xm:f>
              <xm:sqref>PVS11</xm:sqref>
            </x14:sparkline>
            <x14:sparkline>
              <xm:f>Hoja1!$PVT4:$PVT4</xm:f>
              <xm:sqref>PVT11</xm:sqref>
            </x14:sparkline>
            <x14:sparkline>
              <xm:f>Hoja1!$PVU4:$PVU4</xm:f>
              <xm:sqref>PVU11</xm:sqref>
            </x14:sparkline>
            <x14:sparkline>
              <xm:f>Hoja1!$PVV4:$PVV4</xm:f>
              <xm:sqref>PVV11</xm:sqref>
            </x14:sparkline>
            <x14:sparkline>
              <xm:f>Hoja1!$PVW4:$PVW4</xm:f>
              <xm:sqref>PVW11</xm:sqref>
            </x14:sparkline>
            <x14:sparkline>
              <xm:f>Hoja1!$PVX4:$PVX4</xm:f>
              <xm:sqref>PVX11</xm:sqref>
            </x14:sparkline>
            <x14:sparkline>
              <xm:f>Hoja1!$PVY4:$PVY4</xm:f>
              <xm:sqref>PVY11</xm:sqref>
            </x14:sparkline>
            <x14:sparkline>
              <xm:f>Hoja1!$PVZ4:$PVZ4</xm:f>
              <xm:sqref>PVZ11</xm:sqref>
            </x14:sparkline>
            <x14:sparkline>
              <xm:f>Hoja1!$PWA4:$PWA4</xm:f>
              <xm:sqref>PWA11</xm:sqref>
            </x14:sparkline>
            <x14:sparkline>
              <xm:f>Hoja1!$PWB4:$PWB4</xm:f>
              <xm:sqref>PWB11</xm:sqref>
            </x14:sparkline>
            <x14:sparkline>
              <xm:f>Hoja1!$PWC4:$PWC4</xm:f>
              <xm:sqref>PWC11</xm:sqref>
            </x14:sparkline>
            <x14:sparkline>
              <xm:f>Hoja1!$PWD4:$PWD4</xm:f>
              <xm:sqref>PWD11</xm:sqref>
            </x14:sparkline>
            <x14:sparkline>
              <xm:f>Hoja1!$PWE4:$PWE4</xm:f>
              <xm:sqref>PWE11</xm:sqref>
            </x14:sparkline>
            <x14:sparkline>
              <xm:f>Hoja1!$PWF4:$PWF4</xm:f>
              <xm:sqref>PWF11</xm:sqref>
            </x14:sparkline>
            <x14:sparkline>
              <xm:f>Hoja1!$PWG4:$PWG4</xm:f>
              <xm:sqref>PWG11</xm:sqref>
            </x14:sparkline>
            <x14:sparkline>
              <xm:f>Hoja1!$PWH4:$PWH4</xm:f>
              <xm:sqref>PWH11</xm:sqref>
            </x14:sparkline>
            <x14:sparkline>
              <xm:f>Hoja1!$PWI4:$PWI4</xm:f>
              <xm:sqref>PWI11</xm:sqref>
            </x14:sparkline>
            <x14:sparkline>
              <xm:f>Hoja1!$PWJ4:$PWJ4</xm:f>
              <xm:sqref>PWJ11</xm:sqref>
            </x14:sparkline>
            <x14:sparkline>
              <xm:f>Hoja1!$PWK4:$PWK4</xm:f>
              <xm:sqref>PWK11</xm:sqref>
            </x14:sparkline>
            <x14:sparkline>
              <xm:f>Hoja1!$PWL4:$PWL4</xm:f>
              <xm:sqref>PWL11</xm:sqref>
            </x14:sparkline>
            <x14:sparkline>
              <xm:f>Hoja1!$PWM4:$PWM4</xm:f>
              <xm:sqref>PWM11</xm:sqref>
            </x14:sparkline>
            <x14:sparkline>
              <xm:f>Hoja1!$PWN4:$PWN4</xm:f>
              <xm:sqref>PWN11</xm:sqref>
            </x14:sparkline>
            <x14:sparkline>
              <xm:f>Hoja1!$PWO4:$PWO4</xm:f>
              <xm:sqref>PWO11</xm:sqref>
            </x14:sparkline>
            <x14:sparkline>
              <xm:f>Hoja1!$PWP4:$PWP4</xm:f>
              <xm:sqref>PWP11</xm:sqref>
            </x14:sparkline>
            <x14:sparkline>
              <xm:f>Hoja1!$PWQ4:$PWQ4</xm:f>
              <xm:sqref>PWQ11</xm:sqref>
            </x14:sparkline>
            <x14:sparkline>
              <xm:f>Hoja1!$PWR4:$PWR4</xm:f>
              <xm:sqref>PWR11</xm:sqref>
            </x14:sparkline>
            <x14:sparkline>
              <xm:f>Hoja1!$PWS4:$PWS4</xm:f>
              <xm:sqref>PWS11</xm:sqref>
            </x14:sparkline>
            <x14:sparkline>
              <xm:f>Hoja1!$PWT4:$PWT4</xm:f>
              <xm:sqref>PWT11</xm:sqref>
            </x14:sparkline>
            <x14:sparkline>
              <xm:f>Hoja1!$PWU4:$PWU4</xm:f>
              <xm:sqref>PWU11</xm:sqref>
            </x14:sparkline>
            <x14:sparkline>
              <xm:f>Hoja1!$PWV4:$PWV4</xm:f>
              <xm:sqref>PWV11</xm:sqref>
            </x14:sparkline>
            <x14:sparkline>
              <xm:f>Hoja1!$PWW4:$PWW4</xm:f>
              <xm:sqref>PWW11</xm:sqref>
            </x14:sparkline>
            <x14:sparkline>
              <xm:f>Hoja1!$PWX4:$PWX4</xm:f>
              <xm:sqref>PWX11</xm:sqref>
            </x14:sparkline>
            <x14:sparkline>
              <xm:f>Hoja1!$PWY4:$PWY4</xm:f>
              <xm:sqref>PWY11</xm:sqref>
            </x14:sparkline>
            <x14:sparkline>
              <xm:f>Hoja1!$PWZ4:$PWZ4</xm:f>
              <xm:sqref>PWZ11</xm:sqref>
            </x14:sparkline>
            <x14:sparkline>
              <xm:f>Hoja1!$PXA4:$PXA4</xm:f>
              <xm:sqref>PXA11</xm:sqref>
            </x14:sparkline>
            <x14:sparkline>
              <xm:f>Hoja1!$PXB4:$PXB4</xm:f>
              <xm:sqref>PXB11</xm:sqref>
            </x14:sparkline>
            <x14:sparkline>
              <xm:f>Hoja1!$PXC4:$PXC4</xm:f>
              <xm:sqref>PXC11</xm:sqref>
            </x14:sparkline>
            <x14:sparkline>
              <xm:f>Hoja1!$PXD4:$PXD4</xm:f>
              <xm:sqref>PXD11</xm:sqref>
            </x14:sparkline>
            <x14:sparkline>
              <xm:f>Hoja1!$PXE4:$PXE4</xm:f>
              <xm:sqref>PXE11</xm:sqref>
            </x14:sparkline>
            <x14:sparkline>
              <xm:f>Hoja1!$PXF4:$PXF4</xm:f>
              <xm:sqref>PXF11</xm:sqref>
            </x14:sparkline>
            <x14:sparkline>
              <xm:f>Hoja1!$PXG4:$PXG4</xm:f>
              <xm:sqref>PXG11</xm:sqref>
            </x14:sparkline>
            <x14:sparkline>
              <xm:f>Hoja1!$PXH4:$PXH4</xm:f>
              <xm:sqref>PXH11</xm:sqref>
            </x14:sparkline>
            <x14:sparkline>
              <xm:f>Hoja1!$PXI4:$PXI4</xm:f>
              <xm:sqref>PXI11</xm:sqref>
            </x14:sparkline>
            <x14:sparkline>
              <xm:f>Hoja1!$PXJ4:$PXJ4</xm:f>
              <xm:sqref>PXJ11</xm:sqref>
            </x14:sparkline>
            <x14:sparkline>
              <xm:f>Hoja1!$PXK4:$PXK4</xm:f>
              <xm:sqref>PXK11</xm:sqref>
            </x14:sparkline>
            <x14:sparkline>
              <xm:f>Hoja1!$PXL4:$PXL4</xm:f>
              <xm:sqref>PXL11</xm:sqref>
            </x14:sparkline>
            <x14:sparkline>
              <xm:f>Hoja1!$PXM4:$PXM4</xm:f>
              <xm:sqref>PXM11</xm:sqref>
            </x14:sparkline>
            <x14:sparkline>
              <xm:f>Hoja1!$PXN4:$PXN4</xm:f>
              <xm:sqref>PXN11</xm:sqref>
            </x14:sparkline>
            <x14:sparkline>
              <xm:f>Hoja1!$PXO4:$PXO4</xm:f>
              <xm:sqref>PXO11</xm:sqref>
            </x14:sparkline>
            <x14:sparkline>
              <xm:f>Hoja1!$PXP4:$PXP4</xm:f>
              <xm:sqref>PXP11</xm:sqref>
            </x14:sparkline>
            <x14:sparkline>
              <xm:f>Hoja1!$PXQ4:$PXQ4</xm:f>
              <xm:sqref>PXQ11</xm:sqref>
            </x14:sparkline>
            <x14:sparkline>
              <xm:f>Hoja1!$PXR4:$PXR4</xm:f>
              <xm:sqref>PXR11</xm:sqref>
            </x14:sparkline>
            <x14:sparkline>
              <xm:f>Hoja1!$PXS4:$PXS4</xm:f>
              <xm:sqref>PXS11</xm:sqref>
            </x14:sparkline>
            <x14:sparkline>
              <xm:f>Hoja1!$PXT4:$PXT4</xm:f>
              <xm:sqref>PXT11</xm:sqref>
            </x14:sparkline>
            <x14:sparkline>
              <xm:f>Hoja1!$PXU4:$PXU4</xm:f>
              <xm:sqref>PXU11</xm:sqref>
            </x14:sparkline>
            <x14:sparkline>
              <xm:f>Hoja1!$PXV4:$PXV4</xm:f>
              <xm:sqref>PXV11</xm:sqref>
            </x14:sparkline>
            <x14:sparkline>
              <xm:f>Hoja1!$PXW4:$PXW4</xm:f>
              <xm:sqref>PXW11</xm:sqref>
            </x14:sparkline>
            <x14:sparkline>
              <xm:f>Hoja1!$PXX4:$PXX4</xm:f>
              <xm:sqref>PXX11</xm:sqref>
            </x14:sparkline>
            <x14:sparkline>
              <xm:f>Hoja1!$PXY4:$PXY4</xm:f>
              <xm:sqref>PXY11</xm:sqref>
            </x14:sparkline>
            <x14:sparkline>
              <xm:f>Hoja1!$PXZ4:$PXZ4</xm:f>
              <xm:sqref>PXZ11</xm:sqref>
            </x14:sparkline>
            <x14:sparkline>
              <xm:f>Hoja1!$PYA4:$PYA4</xm:f>
              <xm:sqref>PYA11</xm:sqref>
            </x14:sparkline>
            <x14:sparkline>
              <xm:f>Hoja1!$PYB4:$PYB4</xm:f>
              <xm:sqref>PYB11</xm:sqref>
            </x14:sparkline>
            <x14:sparkline>
              <xm:f>Hoja1!$PYC4:$PYC4</xm:f>
              <xm:sqref>PYC11</xm:sqref>
            </x14:sparkline>
            <x14:sparkline>
              <xm:f>Hoja1!$PYD4:$PYD4</xm:f>
              <xm:sqref>PYD11</xm:sqref>
            </x14:sparkline>
            <x14:sparkline>
              <xm:f>Hoja1!$PYE4:$PYE4</xm:f>
              <xm:sqref>PYE11</xm:sqref>
            </x14:sparkline>
            <x14:sparkline>
              <xm:f>Hoja1!$PYF4:$PYF4</xm:f>
              <xm:sqref>PYF11</xm:sqref>
            </x14:sparkline>
            <x14:sparkline>
              <xm:f>Hoja1!$PYG4:$PYG4</xm:f>
              <xm:sqref>PYG11</xm:sqref>
            </x14:sparkline>
            <x14:sparkline>
              <xm:f>Hoja1!$PYH4:$PYH4</xm:f>
              <xm:sqref>PYH11</xm:sqref>
            </x14:sparkline>
            <x14:sparkline>
              <xm:f>Hoja1!$PYI4:$PYI4</xm:f>
              <xm:sqref>PYI11</xm:sqref>
            </x14:sparkline>
            <x14:sparkline>
              <xm:f>Hoja1!$PYJ4:$PYJ4</xm:f>
              <xm:sqref>PYJ11</xm:sqref>
            </x14:sparkline>
            <x14:sparkline>
              <xm:f>Hoja1!$PYK4:$PYK4</xm:f>
              <xm:sqref>PYK11</xm:sqref>
            </x14:sparkline>
            <x14:sparkline>
              <xm:f>Hoja1!$PYL4:$PYL4</xm:f>
              <xm:sqref>PYL11</xm:sqref>
            </x14:sparkline>
            <x14:sparkline>
              <xm:f>Hoja1!$PYM4:$PYM4</xm:f>
              <xm:sqref>PYM11</xm:sqref>
            </x14:sparkline>
            <x14:sparkline>
              <xm:f>Hoja1!$PYN4:$PYN4</xm:f>
              <xm:sqref>PYN11</xm:sqref>
            </x14:sparkline>
            <x14:sparkline>
              <xm:f>Hoja1!$PYO4:$PYO4</xm:f>
              <xm:sqref>PYO11</xm:sqref>
            </x14:sparkline>
            <x14:sparkline>
              <xm:f>Hoja1!$PYP4:$PYP4</xm:f>
              <xm:sqref>PYP11</xm:sqref>
            </x14:sparkline>
            <x14:sparkline>
              <xm:f>Hoja1!$PYQ4:$PYQ4</xm:f>
              <xm:sqref>PYQ11</xm:sqref>
            </x14:sparkline>
            <x14:sparkline>
              <xm:f>Hoja1!$PYR4:$PYR4</xm:f>
              <xm:sqref>PYR11</xm:sqref>
            </x14:sparkline>
            <x14:sparkline>
              <xm:f>Hoja1!$PYS4:$PYS4</xm:f>
              <xm:sqref>PYS11</xm:sqref>
            </x14:sparkline>
            <x14:sparkline>
              <xm:f>Hoja1!$PYT4:$PYT4</xm:f>
              <xm:sqref>PYT11</xm:sqref>
            </x14:sparkline>
            <x14:sparkline>
              <xm:f>Hoja1!$PYU4:$PYU4</xm:f>
              <xm:sqref>PYU11</xm:sqref>
            </x14:sparkline>
            <x14:sparkline>
              <xm:f>Hoja1!$PYV4:$PYV4</xm:f>
              <xm:sqref>PYV11</xm:sqref>
            </x14:sparkline>
            <x14:sparkline>
              <xm:f>Hoja1!$PYW4:$PYW4</xm:f>
              <xm:sqref>PYW11</xm:sqref>
            </x14:sparkline>
            <x14:sparkline>
              <xm:f>Hoja1!$PYX4:$PYX4</xm:f>
              <xm:sqref>PYX11</xm:sqref>
            </x14:sparkline>
            <x14:sparkline>
              <xm:f>Hoja1!$PYY4:$PYY4</xm:f>
              <xm:sqref>PYY11</xm:sqref>
            </x14:sparkline>
            <x14:sparkline>
              <xm:f>Hoja1!$PYZ4:$PYZ4</xm:f>
              <xm:sqref>PYZ11</xm:sqref>
            </x14:sparkline>
            <x14:sparkline>
              <xm:f>Hoja1!$PZA4:$PZA4</xm:f>
              <xm:sqref>PZA11</xm:sqref>
            </x14:sparkline>
            <x14:sparkline>
              <xm:f>Hoja1!$PZB4:$PZB4</xm:f>
              <xm:sqref>PZB11</xm:sqref>
            </x14:sparkline>
            <x14:sparkline>
              <xm:f>Hoja1!$PZC4:$PZC4</xm:f>
              <xm:sqref>PZC11</xm:sqref>
            </x14:sparkline>
            <x14:sparkline>
              <xm:f>Hoja1!$PZD4:$PZD4</xm:f>
              <xm:sqref>PZD11</xm:sqref>
            </x14:sparkline>
            <x14:sparkline>
              <xm:f>Hoja1!$PZE4:$PZE4</xm:f>
              <xm:sqref>PZE11</xm:sqref>
            </x14:sparkline>
            <x14:sparkline>
              <xm:f>Hoja1!$PZF4:$PZF4</xm:f>
              <xm:sqref>PZF11</xm:sqref>
            </x14:sparkline>
            <x14:sparkline>
              <xm:f>Hoja1!$PZG4:$PZG4</xm:f>
              <xm:sqref>PZG11</xm:sqref>
            </x14:sparkline>
            <x14:sparkline>
              <xm:f>Hoja1!$PZH4:$PZH4</xm:f>
              <xm:sqref>PZH11</xm:sqref>
            </x14:sparkline>
            <x14:sparkline>
              <xm:f>Hoja1!$PZI4:$PZI4</xm:f>
              <xm:sqref>PZI11</xm:sqref>
            </x14:sparkline>
            <x14:sparkline>
              <xm:f>Hoja1!$PZJ4:$PZJ4</xm:f>
              <xm:sqref>PZJ11</xm:sqref>
            </x14:sparkline>
            <x14:sparkline>
              <xm:f>Hoja1!$PZK4:$PZK4</xm:f>
              <xm:sqref>PZK11</xm:sqref>
            </x14:sparkline>
            <x14:sparkline>
              <xm:f>Hoja1!$PZL4:$PZL4</xm:f>
              <xm:sqref>PZL11</xm:sqref>
            </x14:sparkline>
            <x14:sparkline>
              <xm:f>Hoja1!$PZM4:$PZM4</xm:f>
              <xm:sqref>PZM11</xm:sqref>
            </x14:sparkline>
            <x14:sparkline>
              <xm:f>Hoja1!$PZN4:$PZN4</xm:f>
              <xm:sqref>PZN11</xm:sqref>
            </x14:sparkline>
            <x14:sparkline>
              <xm:f>Hoja1!$PZO4:$PZO4</xm:f>
              <xm:sqref>PZO11</xm:sqref>
            </x14:sparkline>
            <x14:sparkline>
              <xm:f>Hoja1!$PZP4:$PZP4</xm:f>
              <xm:sqref>PZP11</xm:sqref>
            </x14:sparkline>
            <x14:sparkline>
              <xm:f>Hoja1!$PZQ4:$PZQ4</xm:f>
              <xm:sqref>PZQ11</xm:sqref>
            </x14:sparkline>
            <x14:sparkline>
              <xm:f>Hoja1!$PZR4:$PZR4</xm:f>
              <xm:sqref>PZR11</xm:sqref>
            </x14:sparkline>
            <x14:sparkline>
              <xm:f>Hoja1!$PZS4:$PZS4</xm:f>
              <xm:sqref>PZS11</xm:sqref>
            </x14:sparkline>
            <x14:sparkline>
              <xm:f>Hoja1!$PZT4:$PZT4</xm:f>
              <xm:sqref>PZT11</xm:sqref>
            </x14:sparkline>
            <x14:sparkline>
              <xm:f>Hoja1!$PZU4:$PZU4</xm:f>
              <xm:sqref>PZU11</xm:sqref>
            </x14:sparkline>
            <x14:sparkline>
              <xm:f>Hoja1!$PZV4:$PZV4</xm:f>
              <xm:sqref>PZV11</xm:sqref>
            </x14:sparkline>
            <x14:sparkline>
              <xm:f>Hoja1!$PZW4:$PZW4</xm:f>
              <xm:sqref>PZW11</xm:sqref>
            </x14:sparkline>
            <x14:sparkline>
              <xm:f>Hoja1!$PZX4:$PZX4</xm:f>
              <xm:sqref>PZX11</xm:sqref>
            </x14:sparkline>
            <x14:sparkline>
              <xm:f>Hoja1!$PZY4:$PZY4</xm:f>
              <xm:sqref>PZY11</xm:sqref>
            </x14:sparkline>
            <x14:sparkline>
              <xm:f>Hoja1!$PZZ4:$PZZ4</xm:f>
              <xm:sqref>PZZ11</xm:sqref>
            </x14:sparkline>
            <x14:sparkline>
              <xm:f>Hoja1!$QAA4:$QAA4</xm:f>
              <xm:sqref>QAA11</xm:sqref>
            </x14:sparkline>
            <x14:sparkline>
              <xm:f>Hoja1!$QAB4:$QAB4</xm:f>
              <xm:sqref>QAB11</xm:sqref>
            </x14:sparkline>
            <x14:sparkline>
              <xm:f>Hoja1!$QAC4:$QAC4</xm:f>
              <xm:sqref>QAC11</xm:sqref>
            </x14:sparkline>
            <x14:sparkline>
              <xm:f>Hoja1!$QAD4:$QAD4</xm:f>
              <xm:sqref>QAD11</xm:sqref>
            </x14:sparkline>
            <x14:sparkline>
              <xm:f>Hoja1!$QAE4:$QAE4</xm:f>
              <xm:sqref>QAE11</xm:sqref>
            </x14:sparkline>
            <x14:sparkline>
              <xm:f>Hoja1!$QAF4:$QAF4</xm:f>
              <xm:sqref>QAF11</xm:sqref>
            </x14:sparkline>
            <x14:sparkline>
              <xm:f>Hoja1!$QAG4:$QAG4</xm:f>
              <xm:sqref>QAG11</xm:sqref>
            </x14:sparkline>
            <x14:sparkline>
              <xm:f>Hoja1!$QAH4:$QAH4</xm:f>
              <xm:sqref>QAH11</xm:sqref>
            </x14:sparkline>
            <x14:sparkline>
              <xm:f>Hoja1!$QAI4:$QAI4</xm:f>
              <xm:sqref>QAI11</xm:sqref>
            </x14:sparkline>
            <x14:sparkline>
              <xm:f>Hoja1!$QAJ4:$QAJ4</xm:f>
              <xm:sqref>QAJ11</xm:sqref>
            </x14:sparkline>
            <x14:sparkline>
              <xm:f>Hoja1!$QAK4:$QAK4</xm:f>
              <xm:sqref>QAK11</xm:sqref>
            </x14:sparkline>
            <x14:sparkline>
              <xm:f>Hoja1!$QAL4:$QAL4</xm:f>
              <xm:sqref>QAL11</xm:sqref>
            </x14:sparkline>
            <x14:sparkline>
              <xm:f>Hoja1!$QAM4:$QAM4</xm:f>
              <xm:sqref>QAM11</xm:sqref>
            </x14:sparkline>
            <x14:sparkline>
              <xm:f>Hoja1!$QAN4:$QAN4</xm:f>
              <xm:sqref>QAN11</xm:sqref>
            </x14:sparkline>
            <x14:sparkline>
              <xm:f>Hoja1!$QAO4:$QAO4</xm:f>
              <xm:sqref>QAO11</xm:sqref>
            </x14:sparkline>
            <x14:sparkline>
              <xm:f>Hoja1!$QAP4:$QAP4</xm:f>
              <xm:sqref>QAP11</xm:sqref>
            </x14:sparkline>
            <x14:sparkline>
              <xm:f>Hoja1!$QAQ4:$QAQ4</xm:f>
              <xm:sqref>QAQ11</xm:sqref>
            </x14:sparkline>
            <x14:sparkline>
              <xm:f>Hoja1!$QAR4:$QAR4</xm:f>
              <xm:sqref>QAR11</xm:sqref>
            </x14:sparkline>
            <x14:sparkline>
              <xm:f>Hoja1!$QAS4:$QAS4</xm:f>
              <xm:sqref>QAS11</xm:sqref>
            </x14:sparkline>
            <x14:sparkline>
              <xm:f>Hoja1!$QAT4:$QAT4</xm:f>
              <xm:sqref>QAT11</xm:sqref>
            </x14:sparkline>
            <x14:sparkline>
              <xm:f>Hoja1!$QAU4:$QAU4</xm:f>
              <xm:sqref>QAU11</xm:sqref>
            </x14:sparkline>
            <x14:sparkline>
              <xm:f>Hoja1!$QAV4:$QAV4</xm:f>
              <xm:sqref>QAV11</xm:sqref>
            </x14:sparkline>
            <x14:sparkline>
              <xm:f>Hoja1!$QAW4:$QAW4</xm:f>
              <xm:sqref>QAW11</xm:sqref>
            </x14:sparkline>
            <x14:sparkline>
              <xm:f>Hoja1!$QAX4:$QAX4</xm:f>
              <xm:sqref>QAX11</xm:sqref>
            </x14:sparkline>
            <x14:sparkline>
              <xm:f>Hoja1!$QAY4:$QAY4</xm:f>
              <xm:sqref>QAY11</xm:sqref>
            </x14:sparkline>
            <x14:sparkline>
              <xm:f>Hoja1!$QAZ4:$QAZ4</xm:f>
              <xm:sqref>QAZ11</xm:sqref>
            </x14:sparkline>
            <x14:sparkline>
              <xm:f>Hoja1!$QBA4:$QBA4</xm:f>
              <xm:sqref>QBA11</xm:sqref>
            </x14:sparkline>
            <x14:sparkline>
              <xm:f>Hoja1!$QBB4:$QBB4</xm:f>
              <xm:sqref>QBB11</xm:sqref>
            </x14:sparkline>
            <x14:sparkline>
              <xm:f>Hoja1!$QBC4:$QBC4</xm:f>
              <xm:sqref>QBC11</xm:sqref>
            </x14:sparkline>
            <x14:sparkline>
              <xm:f>Hoja1!$QBD4:$QBD4</xm:f>
              <xm:sqref>QBD11</xm:sqref>
            </x14:sparkline>
            <x14:sparkline>
              <xm:f>Hoja1!$QBE4:$QBE4</xm:f>
              <xm:sqref>QBE11</xm:sqref>
            </x14:sparkline>
            <x14:sparkline>
              <xm:f>Hoja1!$QBF4:$QBF4</xm:f>
              <xm:sqref>QBF11</xm:sqref>
            </x14:sparkline>
            <x14:sparkline>
              <xm:f>Hoja1!$QBG4:$QBG4</xm:f>
              <xm:sqref>QBG11</xm:sqref>
            </x14:sparkline>
            <x14:sparkline>
              <xm:f>Hoja1!$QBH4:$QBH4</xm:f>
              <xm:sqref>QBH11</xm:sqref>
            </x14:sparkline>
            <x14:sparkline>
              <xm:f>Hoja1!$QBI4:$QBI4</xm:f>
              <xm:sqref>QBI11</xm:sqref>
            </x14:sparkline>
            <x14:sparkline>
              <xm:f>Hoja1!$QBJ4:$QBJ4</xm:f>
              <xm:sqref>QBJ11</xm:sqref>
            </x14:sparkline>
            <x14:sparkline>
              <xm:f>Hoja1!$QBK4:$QBK4</xm:f>
              <xm:sqref>QBK11</xm:sqref>
            </x14:sparkline>
            <x14:sparkline>
              <xm:f>Hoja1!$QBL4:$QBL4</xm:f>
              <xm:sqref>QBL11</xm:sqref>
            </x14:sparkline>
            <x14:sparkline>
              <xm:f>Hoja1!$QBM4:$QBM4</xm:f>
              <xm:sqref>QBM11</xm:sqref>
            </x14:sparkline>
            <x14:sparkline>
              <xm:f>Hoja1!$QBN4:$QBN4</xm:f>
              <xm:sqref>QBN11</xm:sqref>
            </x14:sparkline>
            <x14:sparkline>
              <xm:f>Hoja1!$QBO4:$QBO4</xm:f>
              <xm:sqref>QBO11</xm:sqref>
            </x14:sparkline>
            <x14:sparkline>
              <xm:f>Hoja1!$QBP4:$QBP4</xm:f>
              <xm:sqref>QBP11</xm:sqref>
            </x14:sparkline>
            <x14:sparkline>
              <xm:f>Hoja1!$QBQ4:$QBQ4</xm:f>
              <xm:sqref>QBQ11</xm:sqref>
            </x14:sparkline>
            <x14:sparkline>
              <xm:f>Hoja1!$QBR4:$QBR4</xm:f>
              <xm:sqref>QBR11</xm:sqref>
            </x14:sparkline>
            <x14:sparkline>
              <xm:f>Hoja1!$QBS4:$QBS4</xm:f>
              <xm:sqref>QBS11</xm:sqref>
            </x14:sparkline>
            <x14:sparkline>
              <xm:f>Hoja1!$QBT4:$QBT4</xm:f>
              <xm:sqref>QBT11</xm:sqref>
            </x14:sparkline>
            <x14:sparkline>
              <xm:f>Hoja1!$QBU4:$QBU4</xm:f>
              <xm:sqref>QBU11</xm:sqref>
            </x14:sparkline>
            <x14:sparkline>
              <xm:f>Hoja1!$QBV4:$QBV4</xm:f>
              <xm:sqref>QBV11</xm:sqref>
            </x14:sparkline>
            <x14:sparkline>
              <xm:f>Hoja1!$QBW4:$QBW4</xm:f>
              <xm:sqref>QBW11</xm:sqref>
            </x14:sparkline>
            <x14:sparkline>
              <xm:f>Hoja1!$QBX4:$QBX4</xm:f>
              <xm:sqref>QBX11</xm:sqref>
            </x14:sparkline>
            <x14:sparkline>
              <xm:f>Hoja1!$QBY4:$QBY4</xm:f>
              <xm:sqref>QBY11</xm:sqref>
            </x14:sparkline>
            <x14:sparkline>
              <xm:f>Hoja1!$QBZ4:$QBZ4</xm:f>
              <xm:sqref>QBZ11</xm:sqref>
            </x14:sparkline>
            <x14:sparkline>
              <xm:f>Hoja1!$QCA4:$QCA4</xm:f>
              <xm:sqref>QCA11</xm:sqref>
            </x14:sparkline>
            <x14:sparkline>
              <xm:f>Hoja1!$QCB4:$QCB4</xm:f>
              <xm:sqref>QCB11</xm:sqref>
            </x14:sparkline>
            <x14:sparkline>
              <xm:f>Hoja1!$QCC4:$QCC4</xm:f>
              <xm:sqref>QCC11</xm:sqref>
            </x14:sparkline>
            <x14:sparkline>
              <xm:f>Hoja1!$QCD4:$QCD4</xm:f>
              <xm:sqref>QCD11</xm:sqref>
            </x14:sparkline>
            <x14:sparkline>
              <xm:f>Hoja1!$QCE4:$QCE4</xm:f>
              <xm:sqref>QCE11</xm:sqref>
            </x14:sparkline>
            <x14:sparkline>
              <xm:f>Hoja1!$QCF4:$QCF4</xm:f>
              <xm:sqref>QCF11</xm:sqref>
            </x14:sparkline>
            <x14:sparkline>
              <xm:f>Hoja1!$QCG4:$QCG4</xm:f>
              <xm:sqref>QCG11</xm:sqref>
            </x14:sparkline>
            <x14:sparkline>
              <xm:f>Hoja1!$QCH4:$QCH4</xm:f>
              <xm:sqref>QCH11</xm:sqref>
            </x14:sparkline>
            <x14:sparkline>
              <xm:f>Hoja1!$QCI4:$QCI4</xm:f>
              <xm:sqref>QCI11</xm:sqref>
            </x14:sparkline>
            <x14:sparkline>
              <xm:f>Hoja1!$QCJ4:$QCJ4</xm:f>
              <xm:sqref>QCJ11</xm:sqref>
            </x14:sparkline>
            <x14:sparkline>
              <xm:f>Hoja1!$QCK4:$QCK4</xm:f>
              <xm:sqref>QCK11</xm:sqref>
            </x14:sparkline>
            <x14:sparkline>
              <xm:f>Hoja1!$QCL4:$QCL4</xm:f>
              <xm:sqref>QCL11</xm:sqref>
            </x14:sparkline>
            <x14:sparkline>
              <xm:f>Hoja1!$QCM4:$QCM4</xm:f>
              <xm:sqref>QCM11</xm:sqref>
            </x14:sparkline>
            <x14:sparkline>
              <xm:f>Hoja1!$QCN4:$QCN4</xm:f>
              <xm:sqref>QCN11</xm:sqref>
            </x14:sparkline>
            <x14:sparkline>
              <xm:f>Hoja1!$QCO4:$QCO4</xm:f>
              <xm:sqref>QCO11</xm:sqref>
            </x14:sparkline>
            <x14:sparkline>
              <xm:f>Hoja1!$QCP4:$QCP4</xm:f>
              <xm:sqref>QCP11</xm:sqref>
            </x14:sparkline>
            <x14:sparkline>
              <xm:f>Hoja1!$QCQ4:$QCQ4</xm:f>
              <xm:sqref>QCQ11</xm:sqref>
            </x14:sparkline>
            <x14:sparkline>
              <xm:f>Hoja1!$QCR4:$QCR4</xm:f>
              <xm:sqref>QCR11</xm:sqref>
            </x14:sparkline>
            <x14:sparkline>
              <xm:f>Hoja1!$QCS4:$QCS4</xm:f>
              <xm:sqref>QCS11</xm:sqref>
            </x14:sparkline>
            <x14:sparkline>
              <xm:f>Hoja1!$QCT4:$QCT4</xm:f>
              <xm:sqref>QCT11</xm:sqref>
            </x14:sparkline>
            <x14:sparkline>
              <xm:f>Hoja1!$QCU4:$QCU4</xm:f>
              <xm:sqref>QCU11</xm:sqref>
            </x14:sparkline>
            <x14:sparkline>
              <xm:f>Hoja1!$QCV4:$QCV4</xm:f>
              <xm:sqref>QCV11</xm:sqref>
            </x14:sparkline>
            <x14:sparkline>
              <xm:f>Hoja1!$QCW4:$QCW4</xm:f>
              <xm:sqref>QCW11</xm:sqref>
            </x14:sparkline>
            <x14:sparkline>
              <xm:f>Hoja1!$QCX4:$QCX4</xm:f>
              <xm:sqref>QCX11</xm:sqref>
            </x14:sparkline>
            <x14:sparkline>
              <xm:f>Hoja1!$QCY4:$QCY4</xm:f>
              <xm:sqref>QCY11</xm:sqref>
            </x14:sparkline>
            <x14:sparkline>
              <xm:f>Hoja1!$QCZ4:$QCZ4</xm:f>
              <xm:sqref>QCZ11</xm:sqref>
            </x14:sparkline>
            <x14:sparkline>
              <xm:f>Hoja1!$QDA4:$QDA4</xm:f>
              <xm:sqref>QDA11</xm:sqref>
            </x14:sparkline>
            <x14:sparkline>
              <xm:f>Hoja1!$QDB4:$QDB4</xm:f>
              <xm:sqref>QDB11</xm:sqref>
            </x14:sparkline>
            <x14:sparkline>
              <xm:f>Hoja1!$QDC4:$QDC4</xm:f>
              <xm:sqref>QDC11</xm:sqref>
            </x14:sparkline>
            <x14:sparkline>
              <xm:f>Hoja1!$QDD4:$QDD4</xm:f>
              <xm:sqref>QDD11</xm:sqref>
            </x14:sparkline>
            <x14:sparkline>
              <xm:f>Hoja1!$QDE4:$QDE4</xm:f>
              <xm:sqref>QDE11</xm:sqref>
            </x14:sparkline>
            <x14:sparkline>
              <xm:f>Hoja1!$QDF4:$QDF4</xm:f>
              <xm:sqref>QDF11</xm:sqref>
            </x14:sparkline>
            <x14:sparkline>
              <xm:f>Hoja1!$QDG4:$QDG4</xm:f>
              <xm:sqref>QDG11</xm:sqref>
            </x14:sparkline>
            <x14:sparkline>
              <xm:f>Hoja1!$QDH4:$QDH4</xm:f>
              <xm:sqref>QDH11</xm:sqref>
            </x14:sparkline>
            <x14:sparkline>
              <xm:f>Hoja1!$QDI4:$QDI4</xm:f>
              <xm:sqref>QDI11</xm:sqref>
            </x14:sparkline>
            <x14:sparkline>
              <xm:f>Hoja1!$QDJ4:$QDJ4</xm:f>
              <xm:sqref>QDJ11</xm:sqref>
            </x14:sparkline>
            <x14:sparkline>
              <xm:f>Hoja1!$QDK4:$QDK4</xm:f>
              <xm:sqref>QDK11</xm:sqref>
            </x14:sparkline>
            <x14:sparkline>
              <xm:f>Hoja1!$QDL4:$QDL4</xm:f>
              <xm:sqref>QDL11</xm:sqref>
            </x14:sparkline>
            <x14:sparkline>
              <xm:f>Hoja1!$QDM4:$QDM4</xm:f>
              <xm:sqref>QDM11</xm:sqref>
            </x14:sparkline>
            <x14:sparkline>
              <xm:f>Hoja1!$QDN4:$QDN4</xm:f>
              <xm:sqref>QDN11</xm:sqref>
            </x14:sparkline>
            <x14:sparkline>
              <xm:f>Hoja1!$QDO4:$QDO4</xm:f>
              <xm:sqref>QDO11</xm:sqref>
            </x14:sparkline>
            <x14:sparkline>
              <xm:f>Hoja1!$QDP4:$QDP4</xm:f>
              <xm:sqref>QDP11</xm:sqref>
            </x14:sparkline>
            <x14:sparkline>
              <xm:f>Hoja1!$QDQ4:$QDQ4</xm:f>
              <xm:sqref>QDQ11</xm:sqref>
            </x14:sparkline>
            <x14:sparkline>
              <xm:f>Hoja1!$QDR4:$QDR4</xm:f>
              <xm:sqref>QDR11</xm:sqref>
            </x14:sparkline>
            <x14:sparkline>
              <xm:f>Hoja1!$QDS4:$QDS4</xm:f>
              <xm:sqref>QDS11</xm:sqref>
            </x14:sparkline>
            <x14:sparkline>
              <xm:f>Hoja1!$QDT4:$QDT4</xm:f>
              <xm:sqref>QDT11</xm:sqref>
            </x14:sparkline>
            <x14:sparkline>
              <xm:f>Hoja1!$QDU4:$QDU4</xm:f>
              <xm:sqref>QDU11</xm:sqref>
            </x14:sparkline>
            <x14:sparkline>
              <xm:f>Hoja1!$QDV4:$QDV4</xm:f>
              <xm:sqref>QDV11</xm:sqref>
            </x14:sparkline>
            <x14:sparkline>
              <xm:f>Hoja1!$QDW4:$QDW4</xm:f>
              <xm:sqref>QDW11</xm:sqref>
            </x14:sparkline>
            <x14:sparkline>
              <xm:f>Hoja1!$QDX4:$QDX4</xm:f>
              <xm:sqref>QDX11</xm:sqref>
            </x14:sparkline>
            <x14:sparkline>
              <xm:f>Hoja1!$QDY4:$QDY4</xm:f>
              <xm:sqref>QDY11</xm:sqref>
            </x14:sparkline>
            <x14:sparkline>
              <xm:f>Hoja1!$QDZ4:$QDZ4</xm:f>
              <xm:sqref>QDZ11</xm:sqref>
            </x14:sparkline>
            <x14:sparkline>
              <xm:f>Hoja1!$QEA4:$QEA4</xm:f>
              <xm:sqref>QEA11</xm:sqref>
            </x14:sparkline>
            <x14:sparkline>
              <xm:f>Hoja1!$QEB4:$QEB4</xm:f>
              <xm:sqref>QEB11</xm:sqref>
            </x14:sparkline>
            <x14:sparkline>
              <xm:f>Hoja1!$QEC4:$QEC4</xm:f>
              <xm:sqref>QEC11</xm:sqref>
            </x14:sparkline>
            <x14:sparkline>
              <xm:f>Hoja1!$QED4:$QED4</xm:f>
              <xm:sqref>QED11</xm:sqref>
            </x14:sparkline>
            <x14:sparkline>
              <xm:f>Hoja1!$QEE4:$QEE4</xm:f>
              <xm:sqref>QEE11</xm:sqref>
            </x14:sparkline>
            <x14:sparkline>
              <xm:f>Hoja1!$QEF4:$QEF4</xm:f>
              <xm:sqref>QEF11</xm:sqref>
            </x14:sparkline>
            <x14:sparkline>
              <xm:f>Hoja1!$QEG4:$QEG4</xm:f>
              <xm:sqref>QEG11</xm:sqref>
            </x14:sparkline>
            <x14:sparkline>
              <xm:f>Hoja1!$QEH4:$QEH4</xm:f>
              <xm:sqref>QEH11</xm:sqref>
            </x14:sparkline>
            <x14:sparkline>
              <xm:f>Hoja1!$QEI4:$QEI4</xm:f>
              <xm:sqref>QEI11</xm:sqref>
            </x14:sparkline>
            <x14:sparkline>
              <xm:f>Hoja1!$QEJ4:$QEJ4</xm:f>
              <xm:sqref>QEJ11</xm:sqref>
            </x14:sparkline>
            <x14:sparkline>
              <xm:f>Hoja1!$QEK4:$QEK4</xm:f>
              <xm:sqref>QEK11</xm:sqref>
            </x14:sparkline>
            <x14:sparkline>
              <xm:f>Hoja1!$QEL4:$QEL4</xm:f>
              <xm:sqref>QEL11</xm:sqref>
            </x14:sparkline>
            <x14:sparkline>
              <xm:f>Hoja1!$QEM4:$QEM4</xm:f>
              <xm:sqref>QEM11</xm:sqref>
            </x14:sparkline>
            <x14:sparkline>
              <xm:f>Hoja1!$QEN4:$QEN4</xm:f>
              <xm:sqref>QEN11</xm:sqref>
            </x14:sparkline>
            <x14:sparkline>
              <xm:f>Hoja1!$QEO4:$QEO4</xm:f>
              <xm:sqref>QEO11</xm:sqref>
            </x14:sparkline>
            <x14:sparkline>
              <xm:f>Hoja1!$QEP4:$QEP4</xm:f>
              <xm:sqref>QEP11</xm:sqref>
            </x14:sparkline>
            <x14:sparkline>
              <xm:f>Hoja1!$QEQ4:$QEQ4</xm:f>
              <xm:sqref>QEQ11</xm:sqref>
            </x14:sparkline>
            <x14:sparkline>
              <xm:f>Hoja1!$QER4:$QER4</xm:f>
              <xm:sqref>QER11</xm:sqref>
            </x14:sparkline>
            <x14:sparkline>
              <xm:f>Hoja1!$QES4:$QES4</xm:f>
              <xm:sqref>QES11</xm:sqref>
            </x14:sparkline>
            <x14:sparkline>
              <xm:f>Hoja1!$QET4:$QET4</xm:f>
              <xm:sqref>QET11</xm:sqref>
            </x14:sparkline>
            <x14:sparkline>
              <xm:f>Hoja1!$QEU4:$QEU4</xm:f>
              <xm:sqref>QEU11</xm:sqref>
            </x14:sparkline>
            <x14:sparkline>
              <xm:f>Hoja1!$QEV4:$QEV4</xm:f>
              <xm:sqref>QEV11</xm:sqref>
            </x14:sparkline>
            <x14:sparkline>
              <xm:f>Hoja1!$QEW4:$QEW4</xm:f>
              <xm:sqref>QEW11</xm:sqref>
            </x14:sparkline>
            <x14:sparkline>
              <xm:f>Hoja1!$QEX4:$QEX4</xm:f>
              <xm:sqref>QEX11</xm:sqref>
            </x14:sparkline>
            <x14:sparkline>
              <xm:f>Hoja1!$QEY4:$QEY4</xm:f>
              <xm:sqref>QEY11</xm:sqref>
            </x14:sparkline>
            <x14:sparkline>
              <xm:f>Hoja1!$QEZ4:$QEZ4</xm:f>
              <xm:sqref>QEZ11</xm:sqref>
            </x14:sparkline>
            <x14:sparkline>
              <xm:f>Hoja1!$QFA4:$QFA4</xm:f>
              <xm:sqref>QFA11</xm:sqref>
            </x14:sparkline>
            <x14:sparkline>
              <xm:f>Hoja1!$QFB4:$QFB4</xm:f>
              <xm:sqref>QFB11</xm:sqref>
            </x14:sparkline>
            <x14:sparkline>
              <xm:f>Hoja1!$QFC4:$QFC4</xm:f>
              <xm:sqref>QFC11</xm:sqref>
            </x14:sparkline>
            <x14:sparkline>
              <xm:f>Hoja1!$QFD4:$QFD4</xm:f>
              <xm:sqref>QFD11</xm:sqref>
            </x14:sparkline>
            <x14:sparkline>
              <xm:f>Hoja1!$QFE4:$QFE4</xm:f>
              <xm:sqref>QFE11</xm:sqref>
            </x14:sparkline>
            <x14:sparkline>
              <xm:f>Hoja1!$QFF4:$QFF4</xm:f>
              <xm:sqref>QFF11</xm:sqref>
            </x14:sparkline>
            <x14:sparkline>
              <xm:f>Hoja1!$QFG4:$QFG4</xm:f>
              <xm:sqref>QFG11</xm:sqref>
            </x14:sparkline>
            <x14:sparkline>
              <xm:f>Hoja1!$QFH4:$QFH4</xm:f>
              <xm:sqref>QFH11</xm:sqref>
            </x14:sparkline>
            <x14:sparkline>
              <xm:f>Hoja1!$QFI4:$QFI4</xm:f>
              <xm:sqref>QFI11</xm:sqref>
            </x14:sparkline>
            <x14:sparkline>
              <xm:f>Hoja1!$QFJ4:$QFJ4</xm:f>
              <xm:sqref>QFJ11</xm:sqref>
            </x14:sparkline>
            <x14:sparkline>
              <xm:f>Hoja1!$QFK4:$QFK4</xm:f>
              <xm:sqref>QFK11</xm:sqref>
            </x14:sparkline>
            <x14:sparkline>
              <xm:f>Hoja1!$QFL4:$QFL4</xm:f>
              <xm:sqref>QFL11</xm:sqref>
            </x14:sparkline>
            <x14:sparkline>
              <xm:f>Hoja1!$QFM4:$QFM4</xm:f>
              <xm:sqref>QFM11</xm:sqref>
            </x14:sparkline>
            <x14:sparkline>
              <xm:f>Hoja1!$QFN4:$QFN4</xm:f>
              <xm:sqref>QFN11</xm:sqref>
            </x14:sparkline>
            <x14:sparkline>
              <xm:f>Hoja1!$QFO4:$QFO4</xm:f>
              <xm:sqref>QFO11</xm:sqref>
            </x14:sparkline>
            <x14:sparkline>
              <xm:f>Hoja1!$QFP4:$QFP4</xm:f>
              <xm:sqref>QFP11</xm:sqref>
            </x14:sparkline>
            <x14:sparkline>
              <xm:f>Hoja1!$QFQ4:$QFQ4</xm:f>
              <xm:sqref>QFQ11</xm:sqref>
            </x14:sparkline>
            <x14:sparkline>
              <xm:f>Hoja1!$QFR4:$QFR4</xm:f>
              <xm:sqref>QFR11</xm:sqref>
            </x14:sparkline>
            <x14:sparkline>
              <xm:f>Hoja1!$QFS4:$QFS4</xm:f>
              <xm:sqref>QFS11</xm:sqref>
            </x14:sparkline>
            <x14:sparkline>
              <xm:f>Hoja1!$QFT4:$QFT4</xm:f>
              <xm:sqref>QFT11</xm:sqref>
            </x14:sparkline>
            <x14:sparkline>
              <xm:f>Hoja1!$QFU4:$QFU4</xm:f>
              <xm:sqref>QFU11</xm:sqref>
            </x14:sparkline>
            <x14:sparkline>
              <xm:f>Hoja1!$QFV4:$QFV4</xm:f>
              <xm:sqref>QFV11</xm:sqref>
            </x14:sparkline>
            <x14:sparkline>
              <xm:f>Hoja1!$QFW4:$QFW4</xm:f>
              <xm:sqref>QFW11</xm:sqref>
            </x14:sparkline>
            <x14:sparkline>
              <xm:f>Hoja1!$QFX4:$QFX4</xm:f>
              <xm:sqref>QFX11</xm:sqref>
            </x14:sparkline>
            <x14:sparkline>
              <xm:f>Hoja1!$QFY4:$QFY4</xm:f>
              <xm:sqref>QFY11</xm:sqref>
            </x14:sparkline>
            <x14:sparkline>
              <xm:f>Hoja1!$QFZ4:$QFZ4</xm:f>
              <xm:sqref>QFZ11</xm:sqref>
            </x14:sparkline>
            <x14:sparkline>
              <xm:f>Hoja1!$QGA4:$QGA4</xm:f>
              <xm:sqref>QGA11</xm:sqref>
            </x14:sparkline>
            <x14:sparkline>
              <xm:f>Hoja1!$QGB4:$QGB4</xm:f>
              <xm:sqref>QGB11</xm:sqref>
            </x14:sparkline>
            <x14:sparkline>
              <xm:f>Hoja1!$QGC4:$QGC4</xm:f>
              <xm:sqref>QGC11</xm:sqref>
            </x14:sparkline>
            <x14:sparkline>
              <xm:f>Hoja1!$QGD4:$QGD4</xm:f>
              <xm:sqref>QGD11</xm:sqref>
            </x14:sparkline>
            <x14:sparkline>
              <xm:f>Hoja1!$QGE4:$QGE4</xm:f>
              <xm:sqref>QGE11</xm:sqref>
            </x14:sparkline>
            <x14:sparkline>
              <xm:f>Hoja1!$QGF4:$QGF4</xm:f>
              <xm:sqref>QGF11</xm:sqref>
            </x14:sparkline>
            <x14:sparkline>
              <xm:f>Hoja1!$QGG4:$QGG4</xm:f>
              <xm:sqref>QGG11</xm:sqref>
            </x14:sparkline>
            <x14:sparkline>
              <xm:f>Hoja1!$QGH4:$QGH4</xm:f>
              <xm:sqref>QGH11</xm:sqref>
            </x14:sparkline>
            <x14:sparkline>
              <xm:f>Hoja1!$QGI4:$QGI4</xm:f>
              <xm:sqref>QGI11</xm:sqref>
            </x14:sparkline>
            <x14:sparkline>
              <xm:f>Hoja1!$QGJ4:$QGJ4</xm:f>
              <xm:sqref>QGJ11</xm:sqref>
            </x14:sparkline>
            <x14:sparkline>
              <xm:f>Hoja1!$QGK4:$QGK4</xm:f>
              <xm:sqref>QGK11</xm:sqref>
            </x14:sparkline>
            <x14:sparkline>
              <xm:f>Hoja1!$QGL4:$QGL4</xm:f>
              <xm:sqref>QGL11</xm:sqref>
            </x14:sparkline>
            <x14:sparkline>
              <xm:f>Hoja1!$QGM4:$QGM4</xm:f>
              <xm:sqref>QGM11</xm:sqref>
            </x14:sparkline>
            <x14:sparkline>
              <xm:f>Hoja1!$QGN4:$QGN4</xm:f>
              <xm:sqref>QGN11</xm:sqref>
            </x14:sparkline>
            <x14:sparkline>
              <xm:f>Hoja1!$QGO4:$QGO4</xm:f>
              <xm:sqref>QGO11</xm:sqref>
            </x14:sparkline>
            <x14:sparkline>
              <xm:f>Hoja1!$QGP4:$QGP4</xm:f>
              <xm:sqref>QGP11</xm:sqref>
            </x14:sparkline>
            <x14:sparkline>
              <xm:f>Hoja1!$QGQ4:$QGQ4</xm:f>
              <xm:sqref>QGQ11</xm:sqref>
            </x14:sparkline>
            <x14:sparkline>
              <xm:f>Hoja1!$QGR4:$QGR4</xm:f>
              <xm:sqref>QGR11</xm:sqref>
            </x14:sparkline>
            <x14:sparkline>
              <xm:f>Hoja1!$QGS4:$QGS4</xm:f>
              <xm:sqref>QGS11</xm:sqref>
            </x14:sparkline>
            <x14:sparkline>
              <xm:f>Hoja1!$QGT4:$QGT4</xm:f>
              <xm:sqref>QGT11</xm:sqref>
            </x14:sparkline>
            <x14:sparkline>
              <xm:f>Hoja1!$QGU4:$QGU4</xm:f>
              <xm:sqref>QGU11</xm:sqref>
            </x14:sparkline>
            <x14:sparkline>
              <xm:f>Hoja1!$QGV4:$QGV4</xm:f>
              <xm:sqref>QGV11</xm:sqref>
            </x14:sparkline>
            <x14:sparkline>
              <xm:f>Hoja1!$QGW4:$QGW4</xm:f>
              <xm:sqref>QGW11</xm:sqref>
            </x14:sparkline>
            <x14:sparkline>
              <xm:f>Hoja1!$QGX4:$QGX4</xm:f>
              <xm:sqref>QGX11</xm:sqref>
            </x14:sparkline>
            <x14:sparkline>
              <xm:f>Hoja1!$QGY4:$QGY4</xm:f>
              <xm:sqref>QGY11</xm:sqref>
            </x14:sparkline>
            <x14:sparkline>
              <xm:f>Hoja1!$QGZ4:$QGZ4</xm:f>
              <xm:sqref>QGZ11</xm:sqref>
            </x14:sparkline>
            <x14:sparkline>
              <xm:f>Hoja1!$QHA4:$QHA4</xm:f>
              <xm:sqref>QHA11</xm:sqref>
            </x14:sparkline>
            <x14:sparkline>
              <xm:f>Hoja1!$QHB4:$QHB4</xm:f>
              <xm:sqref>QHB11</xm:sqref>
            </x14:sparkline>
            <x14:sparkline>
              <xm:f>Hoja1!$QHC4:$QHC4</xm:f>
              <xm:sqref>QHC11</xm:sqref>
            </x14:sparkline>
            <x14:sparkline>
              <xm:f>Hoja1!$QHD4:$QHD4</xm:f>
              <xm:sqref>QHD11</xm:sqref>
            </x14:sparkline>
            <x14:sparkline>
              <xm:f>Hoja1!$QHE4:$QHE4</xm:f>
              <xm:sqref>QHE11</xm:sqref>
            </x14:sparkline>
            <x14:sparkline>
              <xm:f>Hoja1!$QHF4:$QHF4</xm:f>
              <xm:sqref>QHF11</xm:sqref>
            </x14:sparkline>
            <x14:sparkline>
              <xm:f>Hoja1!$QHG4:$QHG4</xm:f>
              <xm:sqref>QHG11</xm:sqref>
            </x14:sparkline>
            <x14:sparkline>
              <xm:f>Hoja1!$QHH4:$QHH4</xm:f>
              <xm:sqref>QHH11</xm:sqref>
            </x14:sparkline>
            <x14:sparkline>
              <xm:f>Hoja1!$QHI4:$QHI4</xm:f>
              <xm:sqref>QHI11</xm:sqref>
            </x14:sparkline>
            <x14:sparkline>
              <xm:f>Hoja1!$QHJ4:$QHJ4</xm:f>
              <xm:sqref>QHJ11</xm:sqref>
            </x14:sparkline>
            <x14:sparkline>
              <xm:f>Hoja1!$QHK4:$QHK4</xm:f>
              <xm:sqref>QHK11</xm:sqref>
            </x14:sparkline>
            <x14:sparkline>
              <xm:f>Hoja1!$QHL4:$QHL4</xm:f>
              <xm:sqref>QHL11</xm:sqref>
            </x14:sparkline>
            <x14:sparkline>
              <xm:f>Hoja1!$QHM4:$QHM4</xm:f>
              <xm:sqref>QHM11</xm:sqref>
            </x14:sparkline>
            <x14:sparkline>
              <xm:f>Hoja1!$QHN4:$QHN4</xm:f>
              <xm:sqref>QHN11</xm:sqref>
            </x14:sparkline>
            <x14:sparkline>
              <xm:f>Hoja1!$QHO4:$QHO4</xm:f>
              <xm:sqref>QHO11</xm:sqref>
            </x14:sparkline>
            <x14:sparkline>
              <xm:f>Hoja1!$QHP4:$QHP4</xm:f>
              <xm:sqref>QHP11</xm:sqref>
            </x14:sparkline>
            <x14:sparkline>
              <xm:f>Hoja1!$QHQ4:$QHQ4</xm:f>
              <xm:sqref>QHQ11</xm:sqref>
            </x14:sparkline>
            <x14:sparkline>
              <xm:f>Hoja1!$QHR4:$QHR4</xm:f>
              <xm:sqref>QHR11</xm:sqref>
            </x14:sparkline>
            <x14:sparkline>
              <xm:f>Hoja1!$QHS4:$QHS4</xm:f>
              <xm:sqref>QHS11</xm:sqref>
            </x14:sparkline>
            <x14:sparkline>
              <xm:f>Hoja1!$QHT4:$QHT4</xm:f>
              <xm:sqref>QHT11</xm:sqref>
            </x14:sparkline>
            <x14:sparkline>
              <xm:f>Hoja1!$QHU4:$QHU4</xm:f>
              <xm:sqref>QHU11</xm:sqref>
            </x14:sparkline>
            <x14:sparkline>
              <xm:f>Hoja1!$QHV4:$QHV4</xm:f>
              <xm:sqref>QHV11</xm:sqref>
            </x14:sparkline>
            <x14:sparkline>
              <xm:f>Hoja1!$QHW4:$QHW4</xm:f>
              <xm:sqref>QHW11</xm:sqref>
            </x14:sparkline>
            <x14:sparkline>
              <xm:f>Hoja1!$QHX4:$QHX4</xm:f>
              <xm:sqref>QHX11</xm:sqref>
            </x14:sparkline>
            <x14:sparkline>
              <xm:f>Hoja1!$QHY4:$QHY4</xm:f>
              <xm:sqref>QHY11</xm:sqref>
            </x14:sparkline>
            <x14:sparkline>
              <xm:f>Hoja1!$QHZ4:$QHZ4</xm:f>
              <xm:sqref>QHZ11</xm:sqref>
            </x14:sparkline>
            <x14:sparkline>
              <xm:f>Hoja1!$QIA4:$QIA4</xm:f>
              <xm:sqref>QIA11</xm:sqref>
            </x14:sparkline>
            <x14:sparkline>
              <xm:f>Hoja1!$QIB4:$QIB4</xm:f>
              <xm:sqref>QIB11</xm:sqref>
            </x14:sparkline>
            <x14:sparkline>
              <xm:f>Hoja1!$QIC4:$QIC4</xm:f>
              <xm:sqref>QIC11</xm:sqref>
            </x14:sparkline>
            <x14:sparkline>
              <xm:f>Hoja1!$QID4:$QID4</xm:f>
              <xm:sqref>QID11</xm:sqref>
            </x14:sparkline>
            <x14:sparkline>
              <xm:f>Hoja1!$QIE4:$QIE4</xm:f>
              <xm:sqref>QIE11</xm:sqref>
            </x14:sparkline>
            <x14:sparkline>
              <xm:f>Hoja1!$QIF4:$QIF4</xm:f>
              <xm:sqref>QIF11</xm:sqref>
            </x14:sparkline>
            <x14:sparkline>
              <xm:f>Hoja1!$QIG4:$QIG4</xm:f>
              <xm:sqref>QIG11</xm:sqref>
            </x14:sparkline>
            <x14:sparkline>
              <xm:f>Hoja1!$QIH4:$QIH4</xm:f>
              <xm:sqref>QIH11</xm:sqref>
            </x14:sparkline>
            <x14:sparkline>
              <xm:f>Hoja1!$QII4:$QII4</xm:f>
              <xm:sqref>QII11</xm:sqref>
            </x14:sparkline>
            <x14:sparkline>
              <xm:f>Hoja1!$QIJ4:$QIJ4</xm:f>
              <xm:sqref>QIJ11</xm:sqref>
            </x14:sparkline>
            <x14:sparkline>
              <xm:f>Hoja1!$QIK4:$QIK4</xm:f>
              <xm:sqref>QIK11</xm:sqref>
            </x14:sparkline>
            <x14:sparkline>
              <xm:f>Hoja1!$QIL4:$QIL4</xm:f>
              <xm:sqref>QIL11</xm:sqref>
            </x14:sparkline>
            <x14:sparkline>
              <xm:f>Hoja1!$QIM4:$QIM4</xm:f>
              <xm:sqref>QIM11</xm:sqref>
            </x14:sparkline>
            <x14:sparkline>
              <xm:f>Hoja1!$QIN4:$QIN4</xm:f>
              <xm:sqref>QIN11</xm:sqref>
            </x14:sparkline>
            <x14:sparkline>
              <xm:f>Hoja1!$QIO4:$QIO4</xm:f>
              <xm:sqref>QIO11</xm:sqref>
            </x14:sparkline>
            <x14:sparkline>
              <xm:f>Hoja1!$QIP4:$QIP4</xm:f>
              <xm:sqref>QIP11</xm:sqref>
            </x14:sparkline>
            <x14:sparkline>
              <xm:f>Hoja1!$QIQ4:$QIQ4</xm:f>
              <xm:sqref>QIQ11</xm:sqref>
            </x14:sparkline>
            <x14:sparkline>
              <xm:f>Hoja1!$QIR4:$QIR4</xm:f>
              <xm:sqref>QIR11</xm:sqref>
            </x14:sparkline>
            <x14:sparkline>
              <xm:f>Hoja1!$QIS4:$QIS4</xm:f>
              <xm:sqref>QIS11</xm:sqref>
            </x14:sparkline>
            <x14:sparkline>
              <xm:f>Hoja1!$QIT4:$QIT4</xm:f>
              <xm:sqref>QIT11</xm:sqref>
            </x14:sparkline>
            <x14:sparkline>
              <xm:f>Hoja1!$QIU4:$QIU4</xm:f>
              <xm:sqref>QIU11</xm:sqref>
            </x14:sparkline>
            <x14:sparkline>
              <xm:f>Hoja1!$QIV4:$QIV4</xm:f>
              <xm:sqref>QIV11</xm:sqref>
            </x14:sparkline>
            <x14:sparkline>
              <xm:f>Hoja1!$QIW4:$QIW4</xm:f>
              <xm:sqref>QIW11</xm:sqref>
            </x14:sparkline>
            <x14:sparkline>
              <xm:f>Hoja1!$QIX4:$QIX4</xm:f>
              <xm:sqref>QIX11</xm:sqref>
            </x14:sparkline>
            <x14:sparkline>
              <xm:f>Hoja1!$QIY4:$QIY4</xm:f>
              <xm:sqref>QIY11</xm:sqref>
            </x14:sparkline>
            <x14:sparkline>
              <xm:f>Hoja1!$QIZ4:$QIZ4</xm:f>
              <xm:sqref>QIZ11</xm:sqref>
            </x14:sparkline>
            <x14:sparkline>
              <xm:f>Hoja1!$QJA4:$QJA4</xm:f>
              <xm:sqref>QJA11</xm:sqref>
            </x14:sparkline>
            <x14:sparkline>
              <xm:f>Hoja1!$QJB4:$QJB4</xm:f>
              <xm:sqref>QJB11</xm:sqref>
            </x14:sparkline>
            <x14:sparkline>
              <xm:f>Hoja1!$QJC4:$QJC4</xm:f>
              <xm:sqref>QJC11</xm:sqref>
            </x14:sparkline>
            <x14:sparkline>
              <xm:f>Hoja1!$QJD4:$QJD4</xm:f>
              <xm:sqref>QJD11</xm:sqref>
            </x14:sparkline>
            <x14:sparkline>
              <xm:f>Hoja1!$QJE4:$QJE4</xm:f>
              <xm:sqref>QJE11</xm:sqref>
            </x14:sparkline>
            <x14:sparkline>
              <xm:f>Hoja1!$QJF4:$QJF4</xm:f>
              <xm:sqref>QJF11</xm:sqref>
            </x14:sparkline>
            <x14:sparkline>
              <xm:f>Hoja1!$QJG4:$QJG4</xm:f>
              <xm:sqref>QJG11</xm:sqref>
            </x14:sparkline>
            <x14:sparkline>
              <xm:f>Hoja1!$QJH4:$QJH4</xm:f>
              <xm:sqref>QJH11</xm:sqref>
            </x14:sparkline>
            <x14:sparkline>
              <xm:f>Hoja1!$QJI4:$QJI4</xm:f>
              <xm:sqref>QJI11</xm:sqref>
            </x14:sparkline>
            <x14:sparkline>
              <xm:f>Hoja1!$QJJ4:$QJJ4</xm:f>
              <xm:sqref>QJJ11</xm:sqref>
            </x14:sparkline>
            <x14:sparkline>
              <xm:f>Hoja1!$QJK4:$QJK4</xm:f>
              <xm:sqref>QJK11</xm:sqref>
            </x14:sparkline>
            <x14:sparkline>
              <xm:f>Hoja1!$QJL4:$QJL4</xm:f>
              <xm:sqref>QJL11</xm:sqref>
            </x14:sparkline>
            <x14:sparkline>
              <xm:f>Hoja1!$QJM4:$QJM4</xm:f>
              <xm:sqref>QJM11</xm:sqref>
            </x14:sparkline>
            <x14:sparkline>
              <xm:f>Hoja1!$QJN4:$QJN4</xm:f>
              <xm:sqref>QJN11</xm:sqref>
            </x14:sparkline>
            <x14:sparkline>
              <xm:f>Hoja1!$QJO4:$QJO4</xm:f>
              <xm:sqref>QJO11</xm:sqref>
            </x14:sparkline>
            <x14:sparkline>
              <xm:f>Hoja1!$QJP4:$QJP4</xm:f>
              <xm:sqref>QJP11</xm:sqref>
            </x14:sparkline>
            <x14:sparkline>
              <xm:f>Hoja1!$QJQ4:$QJQ4</xm:f>
              <xm:sqref>QJQ11</xm:sqref>
            </x14:sparkline>
            <x14:sparkline>
              <xm:f>Hoja1!$QJR4:$QJR4</xm:f>
              <xm:sqref>QJR11</xm:sqref>
            </x14:sparkline>
            <x14:sparkline>
              <xm:f>Hoja1!$QJS4:$QJS4</xm:f>
              <xm:sqref>QJS11</xm:sqref>
            </x14:sparkline>
            <x14:sparkline>
              <xm:f>Hoja1!$QJT4:$QJT4</xm:f>
              <xm:sqref>QJT11</xm:sqref>
            </x14:sparkline>
            <x14:sparkline>
              <xm:f>Hoja1!$QJU4:$QJU4</xm:f>
              <xm:sqref>QJU11</xm:sqref>
            </x14:sparkline>
            <x14:sparkline>
              <xm:f>Hoja1!$QJV4:$QJV4</xm:f>
              <xm:sqref>QJV11</xm:sqref>
            </x14:sparkline>
            <x14:sparkline>
              <xm:f>Hoja1!$QJW4:$QJW4</xm:f>
              <xm:sqref>QJW11</xm:sqref>
            </x14:sparkline>
            <x14:sparkline>
              <xm:f>Hoja1!$QJX4:$QJX4</xm:f>
              <xm:sqref>QJX11</xm:sqref>
            </x14:sparkline>
            <x14:sparkline>
              <xm:f>Hoja1!$QJY4:$QJY4</xm:f>
              <xm:sqref>QJY11</xm:sqref>
            </x14:sparkline>
            <x14:sparkline>
              <xm:f>Hoja1!$QJZ4:$QJZ4</xm:f>
              <xm:sqref>QJZ11</xm:sqref>
            </x14:sparkline>
            <x14:sparkline>
              <xm:f>Hoja1!$QKA4:$QKA4</xm:f>
              <xm:sqref>QKA11</xm:sqref>
            </x14:sparkline>
            <x14:sparkline>
              <xm:f>Hoja1!$QKB4:$QKB4</xm:f>
              <xm:sqref>QKB11</xm:sqref>
            </x14:sparkline>
            <x14:sparkline>
              <xm:f>Hoja1!$QKC4:$QKC4</xm:f>
              <xm:sqref>QKC11</xm:sqref>
            </x14:sparkline>
            <x14:sparkline>
              <xm:f>Hoja1!$QKD4:$QKD4</xm:f>
              <xm:sqref>QKD11</xm:sqref>
            </x14:sparkline>
            <x14:sparkline>
              <xm:f>Hoja1!$QKE4:$QKE4</xm:f>
              <xm:sqref>QKE11</xm:sqref>
            </x14:sparkline>
            <x14:sparkline>
              <xm:f>Hoja1!$QKF4:$QKF4</xm:f>
              <xm:sqref>QKF11</xm:sqref>
            </x14:sparkline>
            <x14:sparkline>
              <xm:f>Hoja1!$QKG4:$QKG4</xm:f>
              <xm:sqref>QKG11</xm:sqref>
            </x14:sparkline>
            <x14:sparkline>
              <xm:f>Hoja1!$QKH4:$QKH4</xm:f>
              <xm:sqref>QKH11</xm:sqref>
            </x14:sparkline>
            <x14:sparkline>
              <xm:f>Hoja1!$QKI4:$QKI4</xm:f>
              <xm:sqref>QKI11</xm:sqref>
            </x14:sparkline>
            <x14:sparkline>
              <xm:f>Hoja1!$QKJ4:$QKJ4</xm:f>
              <xm:sqref>QKJ11</xm:sqref>
            </x14:sparkline>
            <x14:sparkline>
              <xm:f>Hoja1!$QKK4:$QKK4</xm:f>
              <xm:sqref>QKK11</xm:sqref>
            </x14:sparkline>
            <x14:sparkline>
              <xm:f>Hoja1!$QKL4:$QKL4</xm:f>
              <xm:sqref>QKL11</xm:sqref>
            </x14:sparkline>
            <x14:sparkline>
              <xm:f>Hoja1!$QKM4:$QKM4</xm:f>
              <xm:sqref>QKM11</xm:sqref>
            </x14:sparkline>
            <x14:sparkline>
              <xm:f>Hoja1!$QKN4:$QKN4</xm:f>
              <xm:sqref>QKN11</xm:sqref>
            </x14:sparkline>
            <x14:sparkline>
              <xm:f>Hoja1!$QKO4:$QKO4</xm:f>
              <xm:sqref>QKO11</xm:sqref>
            </x14:sparkline>
            <x14:sparkline>
              <xm:f>Hoja1!$QKP4:$QKP4</xm:f>
              <xm:sqref>QKP11</xm:sqref>
            </x14:sparkline>
            <x14:sparkline>
              <xm:f>Hoja1!$QKQ4:$QKQ4</xm:f>
              <xm:sqref>QKQ11</xm:sqref>
            </x14:sparkline>
            <x14:sparkline>
              <xm:f>Hoja1!$QKR4:$QKR4</xm:f>
              <xm:sqref>QKR11</xm:sqref>
            </x14:sparkline>
            <x14:sparkline>
              <xm:f>Hoja1!$QKS4:$QKS4</xm:f>
              <xm:sqref>QKS11</xm:sqref>
            </x14:sparkline>
            <x14:sparkline>
              <xm:f>Hoja1!$QKT4:$QKT4</xm:f>
              <xm:sqref>QKT11</xm:sqref>
            </x14:sparkline>
            <x14:sparkline>
              <xm:f>Hoja1!$QKU4:$QKU4</xm:f>
              <xm:sqref>QKU11</xm:sqref>
            </x14:sparkline>
            <x14:sparkline>
              <xm:f>Hoja1!$QKV4:$QKV4</xm:f>
              <xm:sqref>QKV11</xm:sqref>
            </x14:sparkline>
            <x14:sparkline>
              <xm:f>Hoja1!$QKW4:$QKW4</xm:f>
              <xm:sqref>QKW11</xm:sqref>
            </x14:sparkline>
            <x14:sparkline>
              <xm:f>Hoja1!$QKX4:$QKX4</xm:f>
              <xm:sqref>QKX11</xm:sqref>
            </x14:sparkline>
            <x14:sparkline>
              <xm:f>Hoja1!$QKY4:$QKY4</xm:f>
              <xm:sqref>QKY11</xm:sqref>
            </x14:sparkline>
            <x14:sparkline>
              <xm:f>Hoja1!$QKZ4:$QKZ4</xm:f>
              <xm:sqref>QKZ11</xm:sqref>
            </x14:sparkline>
            <x14:sparkline>
              <xm:f>Hoja1!$QLA4:$QLA4</xm:f>
              <xm:sqref>QLA11</xm:sqref>
            </x14:sparkline>
            <x14:sparkline>
              <xm:f>Hoja1!$QLB4:$QLB4</xm:f>
              <xm:sqref>QLB11</xm:sqref>
            </x14:sparkline>
            <x14:sparkline>
              <xm:f>Hoja1!$QLC4:$QLC4</xm:f>
              <xm:sqref>QLC11</xm:sqref>
            </x14:sparkline>
            <x14:sparkline>
              <xm:f>Hoja1!$QLD4:$QLD4</xm:f>
              <xm:sqref>QLD11</xm:sqref>
            </x14:sparkline>
            <x14:sparkline>
              <xm:f>Hoja1!$QLE4:$QLE4</xm:f>
              <xm:sqref>QLE11</xm:sqref>
            </x14:sparkline>
            <x14:sparkline>
              <xm:f>Hoja1!$QLF4:$QLF4</xm:f>
              <xm:sqref>QLF11</xm:sqref>
            </x14:sparkline>
            <x14:sparkline>
              <xm:f>Hoja1!$QLG4:$QLG4</xm:f>
              <xm:sqref>QLG11</xm:sqref>
            </x14:sparkline>
            <x14:sparkline>
              <xm:f>Hoja1!$QLH4:$QLH4</xm:f>
              <xm:sqref>QLH11</xm:sqref>
            </x14:sparkline>
            <x14:sparkline>
              <xm:f>Hoja1!$QLI4:$QLI4</xm:f>
              <xm:sqref>QLI11</xm:sqref>
            </x14:sparkline>
            <x14:sparkline>
              <xm:f>Hoja1!$QLJ4:$QLJ4</xm:f>
              <xm:sqref>QLJ11</xm:sqref>
            </x14:sparkline>
            <x14:sparkline>
              <xm:f>Hoja1!$QLK4:$QLK4</xm:f>
              <xm:sqref>QLK11</xm:sqref>
            </x14:sparkline>
            <x14:sparkline>
              <xm:f>Hoja1!$QLL4:$QLL4</xm:f>
              <xm:sqref>QLL11</xm:sqref>
            </x14:sparkline>
            <x14:sparkline>
              <xm:f>Hoja1!$QLM4:$QLM4</xm:f>
              <xm:sqref>QLM11</xm:sqref>
            </x14:sparkline>
            <x14:sparkline>
              <xm:f>Hoja1!$QLN4:$QLN4</xm:f>
              <xm:sqref>QLN11</xm:sqref>
            </x14:sparkline>
            <x14:sparkline>
              <xm:f>Hoja1!$QLO4:$QLO4</xm:f>
              <xm:sqref>QLO11</xm:sqref>
            </x14:sparkline>
            <x14:sparkline>
              <xm:f>Hoja1!$QLP4:$QLP4</xm:f>
              <xm:sqref>QLP11</xm:sqref>
            </x14:sparkline>
            <x14:sparkline>
              <xm:f>Hoja1!$QLQ4:$QLQ4</xm:f>
              <xm:sqref>QLQ11</xm:sqref>
            </x14:sparkline>
            <x14:sparkline>
              <xm:f>Hoja1!$QLR4:$QLR4</xm:f>
              <xm:sqref>QLR11</xm:sqref>
            </x14:sparkline>
            <x14:sparkline>
              <xm:f>Hoja1!$QLS4:$QLS4</xm:f>
              <xm:sqref>QLS11</xm:sqref>
            </x14:sparkline>
            <x14:sparkline>
              <xm:f>Hoja1!$QLT4:$QLT4</xm:f>
              <xm:sqref>QLT11</xm:sqref>
            </x14:sparkline>
            <x14:sparkline>
              <xm:f>Hoja1!$QLU4:$QLU4</xm:f>
              <xm:sqref>QLU11</xm:sqref>
            </x14:sparkline>
            <x14:sparkline>
              <xm:f>Hoja1!$QLV4:$QLV4</xm:f>
              <xm:sqref>QLV11</xm:sqref>
            </x14:sparkline>
            <x14:sparkline>
              <xm:f>Hoja1!$QLW4:$QLW4</xm:f>
              <xm:sqref>QLW11</xm:sqref>
            </x14:sparkline>
            <x14:sparkline>
              <xm:f>Hoja1!$QLX4:$QLX4</xm:f>
              <xm:sqref>QLX11</xm:sqref>
            </x14:sparkline>
            <x14:sparkline>
              <xm:f>Hoja1!$QLY4:$QLY4</xm:f>
              <xm:sqref>QLY11</xm:sqref>
            </x14:sparkline>
            <x14:sparkline>
              <xm:f>Hoja1!$QLZ4:$QLZ4</xm:f>
              <xm:sqref>QLZ11</xm:sqref>
            </x14:sparkline>
            <x14:sparkline>
              <xm:f>Hoja1!$QMA4:$QMA4</xm:f>
              <xm:sqref>QMA11</xm:sqref>
            </x14:sparkline>
            <x14:sparkline>
              <xm:f>Hoja1!$QMB4:$QMB4</xm:f>
              <xm:sqref>QMB11</xm:sqref>
            </x14:sparkline>
            <x14:sparkline>
              <xm:f>Hoja1!$QMC4:$QMC4</xm:f>
              <xm:sqref>QMC11</xm:sqref>
            </x14:sparkline>
            <x14:sparkline>
              <xm:f>Hoja1!$QMD4:$QMD4</xm:f>
              <xm:sqref>QMD11</xm:sqref>
            </x14:sparkline>
            <x14:sparkline>
              <xm:f>Hoja1!$QME4:$QME4</xm:f>
              <xm:sqref>QME11</xm:sqref>
            </x14:sparkline>
            <x14:sparkline>
              <xm:f>Hoja1!$QMF4:$QMF4</xm:f>
              <xm:sqref>QMF11</xm:sqref>
            </x14:sparkline>
            <x14:sparkline>
              <xm:f>Hoja1!$QMG4:$QMG4</xm:f>
              <xm:sqref>QMG11</xm:sqref>
            </x14:sparkline>
            <x14:sparkline>
              <xm:f>Hoja1!$QMH4:$QMH4</xm:f>
              <xm:sqref>QMH11</xm:sqref>
            </x14:sparkline>
            <x14:sparkline>
              <xm:f>Hoja1!$QMI4:$QMI4</xm:f>
              <xm:sqref>QMI11</xm:sqref>
            </x14:sparkline>
            <x14:sparkline>
              <xm:f>Hoja1!$QMJ4:$QMJ4</xm:f>
              <xm:sqref>QMJ11</xm:sqref>
            </x14:sparkline>
            <x14:sparkline>
              <xm:f>Hoja1!$QMK4:$QMK4</xm:f>
              <xm:sqref>QMK11</xm:sqref>
            </x14:sparkline>
            <x14:sparkline>
              <xm:f>Hoja1!$QML4:$QML4</xm:f>
              <xm:sqref>QML11</xm:sqref>
            </x14:sparkline>
            <x14:sparkline>
              <xm:f>Hoja1!$QMM4:$QMM4</xm:f>
              <xm:sqref>QMM11</xm:sqref>
            </x14:sparkline>
            <x14:sparkline>
              <xm:f>Hoja1!$QMN4:$QMN4</xm:f>
              <xm:sqref>QMN11</xm:sqref>
            </x14:sparkline>
            <x14:sparkline>
              <xm:f>Hoja1!$QMO4:$QMO4</xm:f>
              <xm:sqref>QMO11</xm:sqref>
            </x14:sparkline>
            <x14:sparkline>
              <xm:f>Hoja1!$QMP4:$QMP4</xm:f>
              <xm:sqref>QMP11</xm:sqref>
            </x14:sparkline>
            <x14:sparkline>
              <xm:f>Hoja1!$QMQ4:$QMQ4</xm:f>
              <xm:sqref>QMQ11</xm:sqref>
            </x14:sparkline>
            <x14:sparkline>
              <xm:f>Hoja1!$QMR4:$QMR4</xm:f>
              <xm:sqref>QMR11</xm:sqref>
            </x14:sparkline>
            <x14:sparkline>
              <xm:f>Hoja1!$QMS4:$QMS4</xm:f>
              <xm:sqref>QMS11</xm:sqref>
            </x14:sparkline>
            <x14:sparkline>
              <xm:f>Hoja1!$QMT4:$QMT4</xm:f>
              <xm:sqref>QMT11</xm:sqref>
            </x14:sparkline>
            <x14:sparkline>
              <xm:f>Hoja1!$QMU4:$QMU4</xm:f>
              <xm:sqref>QMU11</xm:sqref>
            </x14:sparkline>
            <x14:sparkline>
              <xm:f>Hoja1!$QMV4:$QMV4</xm:f>
              <xm:sqref>QMV11</xm:sqref>
            </x14:sparkline>
            <x14:sparkline>
              <xm:f>Hoja1!$QMW4:$QMW4</xm:f>
              <xm:sqref>QMW11</xm:sqref>
            </x14:sparkline>
            <x14:sparkline>
              <xm:f>Hoja1!$QMX4:$QMX4</xm:f>
              <xm:sqref>QMX11</xm:sqref>
            </x14:sparkline>
            <x14:sparkline>
              <xm:f>Hoja1!$QMY4:$QMY4</xm:f>
              <xm:sqref>QMY11</xm:sqref>
            </x14:sparkline>
            <x14:sparkline>
              <xm:f>Hoja1!$QMZ4:$QMZ4</xm:f>
              <xm:sqref>QMZ11</xm:sqref>
            </x14:sparkline>
            <x14:sparkline>
              <xm:f>Hoja1!$QNA4:$QNA4</xm:f>
              <xm:sqref>QNA11</xm:sqref>
            </x14:sparkline>
            <x14:sparkline>
              <xm:f>Hoja1!$QNB4:$QNB4</xm:f>
              <xm:sqref>QNB11</xm:sqref>
            </x14:sparkline>
            <x14:sparkline>
              <xm:f>Hoja1!$QNC4:$QNC4</xm:f>
              <xm:sqref>QNC11</xm:sqref>
            </x14:sparkline>
            <x14:sparkline>
              <xm:f>Hoja1!$QND4:$QND4</xm:f>
              <xm:sqref>QND11</xm:sqref>
            </x14:sparkline>
            <x14:sparkline>
              <xm:f>Hoja1!$QNE4:$QNE4</xm:f>
              <xm:sqref>QNE11</xm:sqref>
            </x14:sparkline>
            <x14:sparkline>
              <xm:f>Hoja1!$QNF4:$QNF4</xm:f>
              <xm:sqref>QNF11</xm:sqref>
            </x14:sparkline>
            <x14:sparkline>
              <xm:f>Hoja1!$QNG4:$QNG4</xm:f>
              <xm:sqref>QNG11</xm:sqref>
            </x14:sparkline>
            <x14:sparkline>
              <xm:f>Hoja1!$QNH4:$QNH4</xm:f>
              <xm:sqref>QNH11</xm:sqref>
            </x14:sparkline>
            <x14:sparkline>
              <xm:f>Hoja1!$QNI4:$QNI4</xm:f>
              <xm:sqref>QNI11</xm:sqref>
            </x14:sparkline>
            <x14:sparkline>
              <xm:f>Hoja1!$QNJ4:$QNJ4</xm:f>
              <xm:sqref>QNJ11</xm:sqref>
            </x14:sparkline>
            <x14:sparkline>
              <xm:f>Hoja1!$QNK4:$QNK4</xm:f>
              <xm:sqref>QNK11</xm:sqref>
            </x14:sparkline>
            <x14:sparkline>
              <xm:f>Hoja1!$QNL4:$QNL4</xm:f>
              <xm:sqref>QNL11</xm:sqref>
            </x14:sparkline>
            <x14:sparkline>
              <xm:f>Hoja1!$QNM4:$QNM4</xm:f>
              <xm:sqref>QNM11</xm:sqref>
            </x14:sparkline>
            <x14:sparkline>
              <xm:f>Hoja1!$QNN4:$QNN4</xm:f>
              <xm:sqref>QNN11</xm:sqref>
            </x14:sparkline>
            <x14:sparkline>
              <xm:f>Hoja1!$QNO4:$QNO4</xm:f>
              <xm:sqref>QNO11</xm:sqref>
            </x14:sparkline>
            <x14:sparkline>
              <xm:f>Hoja1!$QNP4:$QNP4</xm:f>
              <xm:sqref>QNP11</xm:sqref>
            </x14:sparkline>
            <x14:sparkline>
              <xm:f>Hoja1!$QNQ4:$QNQ4</xm:f>
              <xm:sqref>QNQ11</xm:sqref>
            </x14:sparkline>
            <x14:sparkline>
              <xm:f>Hoja1!$QNR4:$QNR4</xm:f>
              <xm:sqref>QNR11</xm:sqref>
            </x14:sparkline>
            <x14:sparkline>
              <xm:f>Hoja1!$QNS4:$QNS4</xm:f>
              <xm:sqref>QNS11</xm:sqref>
            </x14:sparkline>
            <x14:sparkline>
              <xm:f>Hoja1!$QNT4:$QNT4</xm:f>
              <xm:sqref>QNT11</xm:sqref>
            </x14:sparkline>
            <x14:sparkline>
              <xm:f>Hoja1!$QNU4:$QNU4</xm:f>
              <xm:sqref>QNU11</xm:sqref>
            </x14:sparkline>
            <x14:sparkline>
              <xm:f>Hoja1!$QNV4:$QNV4</xm:f>
              <xm:sqref>QNV11</xm:sqref>
            </x14:sparkline>
            <x14:sparkline>
              <xm:f>Hoja1!$QNW4:$QNW4</xm:f>
              <xm:sqref>QNW11</xm:sqref>
            </x14:sparkline>
            <x14:sparkline>
              <xm:f>Hoja1!$QNX4:$QNX4</xm:f>
              <xm:sqref>QNX11</xm:sqref>
            </x14:sparkline>
            <x14:sparkline>
              <xm:f>Hoja1!$QNY4:$QNY4</xm:f>
              <xm:sqref>QNY11</xm:sqref>
            </x14:sparkline>
            <x14:sparkline>
              <xm:f>Hoja1!$QNZ4:$QNZ4</xm:f>
              <xm:sqref>QNZ11</xm:sqref>
            </x14:sparkline>
            <x14:sparkline>
              <xm:f>Hoja1!$QOA4:$QOA4</xm:f>
              <xm:sqref>QOA11</xm:sqref>
            </x14:sparkline>
            <x14:sparkline>
              <xm:f>Hoja1!$QOB4:$QOB4</xm:f>
              <xm:sqref>QOB11</xm:sqref>
            </x14:sparkline>
            <x14:sparkline>
              <xm:f>Hoja1!$QOC4:$QOC4</xm:f>
              <xm:sqref>QOC11</xm:sqref>
            </x14:sparkline>
            <x14:sparkline>
              <xm:f>Hoja1!$QOD4:$QOD4</xm:f>
              <xm:sqref>QOD11</xm:sqref>
            </x14:sparkline>
            <x14:sparkline>
              <xm:f>Hoja1!$QOE4:$QOE4</xm:f>
              <xm:sqref>QOE11</xm:sqref>
            </x14:sparkline>
            <x14:sparkline>
              <xm:f>Hoja1!$QOF4:$QOF4</xm:f>
              <xm:sqref>QOF11</xm:sqref>
            </x14:sparkline>
            <x14:sparkline>
              <xm:f>Hoja1!$QOG4:$QOG4</xm:f>
              <xm:sqref>QOG11</xm:sqref>
            </x14:sparkline>
            <x14:sparkline>
              <xm:f>Hoja1!$QOH4:$QOH4</xm:f>
              <xm:sqref>QOH11</xm:sqref>
            </x14:sparkline>
            <x14:sparkline>
              <xm:f>Hoja1!$QOI4:$QOI4</xm:f>
              <xm:sqref>QOI11</xm:sqref>
            </x14:sparkline>
            <x14:sparkline>
              <xm:f>Hoja1!$QOJ4:$QOJ4</xm:f>
              <xm:sqref>QOJ11</xm:sqref>
            </x14:sparkline>
            <x14:sparkline>
              <xm:f>Hoja1!$QOK4:$QOK4</xm:f>
              <xm:sqref>QOK11</xm:sqref>
            </x14:sparkline>
            <x14:sparkline>
              <xm:f>Hoja1!$QOL4:$QOL4</xm:f>
              <xm:sqref>QOL11</xm:sqref>
            </x14:sparkline>
            <x14:sparkline>
              <xm:f>Hoja1!$QOM4:$QOM4</xm:f>
              <xm:sqref>QOM11</xm:sqref>
            </x14:sparkline>
            <x14:sparkline>
              <xm:f>Hoja1!$QON4:$QON4</xm:f>
              <xm:sqref>QON11</xm:sqref>
            </x14:sparkline>
            <x14:sparkline>
              <xm:f>Hoja1!$QOO4:$QOO4</xm:f>
              <xm:sqref>QOO11</xm:sqref>
            </x14:sparkline>
            <x14:sparkline>
              <xm:f>Hoja1!$QOP4:$QOP4</xm:f>
              <xm:sqref>QOP11</xm:sqref>
            </x14:sparkline>
            <x14:sparkline>
              <xm:f>Hoja1!$QOQ4:$QOQ4</xm:f>
              <xm:sqref>QOQ11</xm:sqref>
            </x14:sparkline>
            <x14:sparkline>
              <xm:f>Hoja1!$QOR4:$QOR4</xm:f>
              <xm:sqref>QOR11</xm:sqref>
            </x14:sparkline>
            <x14:sparkline>
              <xm:f>Hoja1!$QOS4:$QOS4</xm:f>
              <xm:sqref>QOS11</xm:sqref>
            </x14:sparkline>
            <x14:sparkline>
              <xm:f>Hoja1!$QOT4:$QOT4</xm:f>
              <xm:sqref>QOT11</xm:sqref>
            </x14:sparkline>
            <x14:sparkline>
              <xm:f>Hoja1!$QOU4:$QOU4</xm:f>
              <xm:sqref>QOU11</xm:sqref>
            </x14:sparkline>
            <x14:sparkline>
              <xm:f>Hoja1!$QOV4:$QOV4</xm:f>
              <xm:sqref>QOV11</xm:sqref>
            </x14:sparkline>
            <x14:sparkline>
              <xm:f>Hoja1!$QOW4:$QOW4</xm:f>
              <xm:sqref>QOW11</xm:sqref>
            </x14:sparkline>
            <x14:sparkline>
              <xm:f>Hoja1!$QOX4:$QOX4</xm:f>
              <xm:sqref>QOX11</xm:sqref>
            </x14:sparkline>
            <x14:sparkline>
              <xm:f>Hoja1!$QOY4:$QOY4</xm:f>
              <xm:sqref>QOY11</xm:sqref>
            </x14:sparkline>
            <x14:sparkline>
              <xm:f>Hoja1!$QOZ4:$QOZ4</xm:f>
              <xm:sqref>QOZ11</xm:sqref>
            </x14:sparkline>
            <x14:sparkline>
              <xm:f>Hoja1!$QPA4:$QPA4</xm:f>
              <xm:sqref>QPA11</xm:sqref>
            </x14:sparkline>
            <x14:sparkline>
              <xm:f>Hoja1!$QPB4:$QPB4</xm:f>
              <xm:sqref>QPB11</xm:sqref>
            </x14:sparkline>
            <x14:sparkline>
              <xm:f>Hoja1!$QPC4:$QPC4</xm:f>
              <xm:sqref>QPC11</xm:sqref>
            </x14:sparkline>
            <x14:sparkline>
              <xm:f>Hoja1!$QPD4:$QPD4</xm:f>
              <xm:sqref>QPD11</xm:sqref>
            </x14:sparkline>
            <x14:sparkline>
              <xm:f>Hoja1!$QPE4:$QPE4</xm:f>
              <xm:sqref>QPE11</xm:sqref>
            </x14:sparkline>
            <x14:sparkline>
              <xm:f>Hoja1!$QPF4:$QPF4</xm:f>
              <xm:sqref>QPF11</xm:sqref>
            </x14:sparkline>
            <x14:sparkline>
              <xm:f>Hoja1!$QPG4:$QPG4</xm:f>
              <xm:sqref>QPG11</xm:sqref>
            </x14:sparkline>
            <x14:sparkline>
              <xm:f>Hoja1!$QPH4:$QPH4</xm:f>
              <xm:sqref>QPH11</xm:sqref>
            </x14:sparkline>
            <x14:sparkline>
              <xm:f>Hoja1!$QPI4:$QPI4</xm:f>
              <xm:sqref>QPI11</xm:sqref>
            </x14:sparkline>
            <x14:sparkline>
              <xm:f>Hoja1!$QPJ4:$QPJ4</xm:f>
              <xm:sqref>QPJ11</xm:sqref>
            </x14:sparkline>
            <x14:sparkline>
              <xm:f>Hoja1!$QPK4:$QPK4</xm:f>
              <xm:sqref>QPK11</xm:sqref>
            </x14:sparkline>
            <x14:sparkline>
              <xm:f>Hoja1!$QPL4:$QPL4</xm:f>
              <xm:sqref>QPL11</xm:sqref>
            </x14:sparkline>
            <x14:sparkline>
              <xm:f>Hoja1!$QPM4:$QPM4</xm:f>
              <xm:sqref>QPM11</xm:sqref>
            </x14:sparkline>
            <x14:sparkline>
              <xm:f>Hoja1!$QPN4:$QPN4</xm:f>
              <xm:sqref>QPN11</xm:sqref>
            </x14:sparkline>
            <x14:sparkline>
              <xm:f>Hoja1!$QPO4:$QPO4</xm:f>
              <xm:sqref>QPO11</xm:sqref>
            </x14:sparkline>
            <x14:sparkline>
              <xm:f>Hoja1!$QPP4:$QPP4</xm:f>
              <xm:sqref>QPP11</xm:sqref>
            </x14:sparkline>
            <x14:sparkline>
              <xm:f>Hoja1!$QPQ4:$QPQ4</xm:f>
              <xm:sqref>QPQ11</xm:sqref>
            </x14:sparkline>
            <x14:sparkline>
              <xm:f>Hoja1!$QPR4:$QPR4</xm:f>
              <xm:sqref>QPR11</xm:sqref>
            </x14:sparkline>
            <x14:sparkline>
              <xm:f>Hoja1!$QPS4:$QPS4</xm:f>
              <xm:sqref>QPS11</xm:sqref>
            </x14:sparkline>
            <x14:sparkline>
              <xm:f>Hoja1!$QPT4:$QPT4</xm:f>
              <xm:sqref>QPT11</xm:sqref>
            </x14:sparkline>
            <x14:sparkline>
              <xm:f>Hoja1!$QPU4:$QPU4</xm:f>
              <xm:sqref>QPU11</xm:sqref>
            </x14:sparkline>
            <x14:sparkline>
              <xm:f>Hoja1!$QPV4:$QPV4</xm:f>
              <xm:sqref>QPV11</xm:sqref>
            </x14:sparkline>
            <x14:sparkline>
              <xm:f>Hoja1!$QPW4:$QPW4</xm:f>
              <xm:sqref>QPW11</xm:sqref>
            </x14:sparkline>
            <x14:sparkline>
              <xm:f>Hoja1!$QPX4:$QPX4</xm:f>
              <xm:sqref>QPX11</xm:sqref>
            </x14:sparkline>
            <x14:sparkline>
              <xm:f>Hoja1!$QPY4:$QPY4</xm:f>
              <xm:sqref>QPY11</xm:sqref>
            </x14:sparkline>
            <x14:sparkline>
              <xm:f>Hoja1!$QPZ4:$QPZ4</xm:f>
              <xm:sqref>QPZ11</xm:sqref>
            </x14:sparkline>
            <x14:sparkline>
              <xm:f>Hoja1!$QQA4:$QQA4</xm:f>
              <xm:sqref>QQA11</xm:sqref>
            </x14:sparkline>
            <x14:sparkline>
              <xm:f>Hoja1!$QQB4:$QQB4</xm:f>
              <xm:sqref>QQB11</xm:sqref>
            </x14:sparkline>
            <x14:sparkline>
              <xm:f>Hoja1!$QQC4:$QQC4</xm:f>
              <xm:sqref>QQC11</xm:sqref>
            </x14:sparkline>
            <x14:sparkline>
              <xm:f>Hoja1!$QQD4:$QQD4</xm:f>
              <xm:sqref>QQD11</xm:sqref>
            </x14:sparkline>
            <x14:sparkline>
              <xm:f>Hoja1!$QQE4:$QQE4</xm:f>
              <xm:sqref>QQE11</xm:sqref>
            </x14:sparkline>
            <x14:sparkline>
              <xm:f>Hoja1!$QQF4:$QQF4</xm:f>
              <xm:sqref>QQF11</xm:sqref>
            </x14:sparkline>
            <x14:sparkline>
              <xm:f>Hoja1!$QQG4:$QQG4</xm:f>
              <xm:sqref>QQG11</xm:sqref>
            </x14:sparkline>
            <x14:sparkline>
              <xm:f>Hoja1!$QQH4:$QQH4</xm:f>
              <xm:sqref>QQH11</xm:sqref>
            </x14:sparkline>
            <x14:sparkline>
              <xm:f>Hoja1!$QQI4:$QQI4</xm:f>
              <xm:sqref>QQI11</xm:sqref>
            </x14:sparkline>
            <x14:sparkline>
              <xm:f>Hoja1!$QQJ4:$QQJ4</xm:f>
              <xm:sqref>QQJ11</xm:sqref>
            </x14:sparkline>
            <x14:sparkline>
              <xm:f>Hoja1!$QQK4:$QQK4</xm:f>
              <xm:sqref>QQK11</xm:sqref>
            </x14:sparkline>
            <x14:sparkline>
              <xm:f>Hoja1!$QQL4:$QQL4</xm:f>
              <xm:sqref>QQL11</xm:sqref>
            </x14:sparkline>
            <x14:sparkline>
              <xm:f>Hoja1!$QQM4:$QQM4</xm:f>
              <xm:sqref>QQM11</xm:sqref>
            </x14:sparkline>
            <x14:sparkline>
              <xm:f>Hoja1!$QQN4:$QQN4</xm:f>
              <xm:sqref>QQN11</xm:sqref>
            </x14:sparkline>
            <x14:sparkline>
              <xm:f>Hoja1!$QQO4:$QQO4</xm:f>
              <xm:sqref>QQO11</xm:sqref>
            </x14:sparkline>
            <x14:sparkline>
              <xm:f>Hoja1!$QQP4:$QQP4</xm:f>
              <xm:sqref>QQP11</xm:sqref>
            </x14:sparkline>
            <x14:sparkline>
              <xm:f>Hoja1!$QQQ4:$QQQ4</xm:f>
              <xm:sqref>QQQ11</xm:sqref>
            </x14:sparkline>
            <x14:sparkline>
              <xm:f>Hoja1!$QQR4:$QQR4</xm:f>
              <xm:sqref>QQR11</xm:sqref>
            </x14:sparkline>
            <x14:sparkline>
              <xm:f>Hoja1!$QQS4:$QQS4</xm:f>
              <xm:sqref>QQS11</xm:sqref>
            </x14:sparkline>
            <x14:sparkline>
              <xm:f>Hoja1!$QQT4:$QQT4</xm:f>
              <xm:sqref>QQT11</xm:sqref>
            </x14:sparkline>
            <x14:sparkline>
              <xm:f>Hoja1!$QQU4:$QQU4</xm:f>
              <xm:sqref>QQU11</xm:sqref>
            </x14:sparkline>
            <x14:sparkline>
              <xm:f>Hoja1!$QQV4:$QQV4</xm:f>
              <xm:sqref>QQV11</xm:sqref>
            </x14:sparkline>
            <x14:sparkline>
              <xm:f>Hoja1!$QQW4:$QQW4</xm:f>
              <xm:sqref>QQW11</xm:sqref>
            </x14:sparkline>
            <x14:sparkline>
              <xm:f>Hoja1!$QQX4:$QQX4</xm:f>
              <xm:sqref>QQX11</xm:sqref>
            </x14:sparkline>
            <x14:sparkline>
              <xm:f>Hoja1!$QQY4:$QQY4</xm:f>
              <xm:sqref>QQY11</xm:sqref>
            </x14:sparkline>
            <x14:sparkline>
              <xm:f>Hoja1!$QQZ4:$QQZ4</xm:f>
              <xm:sqref>QQZ11</xm:sqref>
            </x14:sparkline>
            <x14:sparkline>
              <xm:f>Hoja1!$QRA4:$QRA4</xm:f>
              <xm:sqref>QRA11</xm:sqref>
            </x14:sparkline>
            <x14:sparkline>
              <xm:f>Hoja1!$QRB4:$QRB4</xm:f>
              <xm:sqref>QRB11</xm:sqref>
            </x14:sparkline>
            <x14:sparkline>
              <xm:f>Hoja1!$QRC4:$QRC4</xm:f>
              <xm:sqref>QRC11</xm:sqref>
            </x14:sparkline>
            <x14:sparkline>
              <xm:f>Hoja1!$QRD4:$QRD4</xm:f>
              <xm:sqref>QRD11</xm:sqref>
            </x14:sparkline>
            <x14:sparkline>
              <xm:f>Hoja1!$QRE4:$QRE4</xm:f>
              <xm:sqref>QRE11</xm:sqref>
            </x14:sparkline>
            <x14:sparkline>
              <xm:f>Hoja1!$QRF4:$QRF4</xm:f>
              <xm:sqref>QRF11</xm:sqref>
            </x14:sparkline>
            <x14:sparkline>
              <xm:f>Hoja1!$QRG4:$QRG4</xm:f>
              <xm:sqref>QRG11</xm:sqref>
            </x14:sparkline>
            <x14:sparkline>
              <xm:f>Hoja1!$QRH4:$QRH4</xm:f>
              <xm:sqref>QRH11</xm:sqref>
            </x14:sparkline>
            <x14:sparkline>
              <xm:f>Hoja1!$QRI4:$QRI4</xm:f>
              <xm:sqref>QRI11</xm:sqref>
            </x14:sparkline>
            <x14:sparkline>
              <xm:f>Hoja1!$QRJ4:$QRJ4</xm:f>
              <xm:sqref>QRJ11</xm:sqref>
            </x14:sparkline>
            <x14:sparkline>
              <xm:f>Hoja1!$QRK4:$QRK4</xm:f>
              <xm:sqref>QRK11</xm:sqref>
            </x14:sparkline>
            <x14:sparkline>
              <xm:f>Hoja1!$QRL4:$QRL4</xm:f>
              <xm:sqref>QRL11</xm:sqref>
            </x14:sparkline>
            <x14:sparkline>
              <xm:f>Hoja1!$QRM4:$QRM4</xm:f>
              <xm:sqref>QRM11</xm:sqref>
            </x14:sparkline>
            <x14:sparkline>
              <xm:f>Hoja1!$QRN4:$QRN4</xm:f>
              <xm:sqref>QRN11</xm:sqref>
            </x14:sparkline>
            <x14:sparkline>
              <xm:f>Hoja1!$QRO4:$QRO4</xm:f>
              <xm:sqref>QRO11</xm:sqref>
            </x14:sparkline>
            <x14:sparkline>
              <xm:f>Hoja1!$QRP4:$QRP4</xm:f>
              <xm:sqref>QRP11</xm:sqref>
            </x14:sparkline>
            <x14:sparkline>
              <xm:f>Hoja1!$QRQ4:$QRQ4</xm:f>
              <xm:sqref>QRQ11</xm:sqref>
            </x14:sparkline>
            <x14:sparkline>
              <xm:f>Hoja1!$QRR4:$QRR4</xm:f>
              <xm:sqref>QRR11</xm:sqref>
            </x14:sparkline>
            <x14:sparkline>
              <xm:f>Hoja1!$QRS4:$QRS4</xm:f>
              <xm:sqref>QRS11</xm:sqref>
            </x14:sparkline>
            <x14:sparkline>
              <xm:f>Hoja1!$QRT4:$QRT4</xm:f>
              <xm:sqref>QRT11</xm:sqref>
            </x14:sparkline>
            <x14:sparkline>
              <xm:f>Hoja1!$QRU4:$QRU4</xm:f>
              <xm:sqref>QRU11</xm:sqref>
            </x14:sparkline>
            <x14:sparkline>
              <xm:f>Hoja1!$QRV4:$QRV4</xm:f>
              <xm:sqref>QRV11</xm:sqref>
            </x14:sparkline>
            <x14:sparkline>
              <xm:f>Hoja1!$QRW4:$QRW4</xm:f>
              <xm:sqref>QRW11</xm:sqref>
            </x14:sparkline>
            <x14:sparkline>
              <xm:f>Hoja1!$QRX4:$QRX4</xm:f>
              <xm:sqref>QRX11</xm:sqref>
            </x14:sparkline>
            <x14:sparkline>
              <xm:f>Hoja1!$QRY4:$QRY4</xm:f>
              <xm:sqref>QRY11</xm:sqref>
            </x14:sparkline>
            <x14:sparkline>
              <xm:f>Hoja1!$QRZ4:$QRZ4</xm:f>
              <xm:sqref>QRZ11</xm:sqref>
            </x14:sparkline>
            <x14:sparkline>
              <xm:f>Hoja1!$QSA4:$QSA4</xm:f>
              <xm:sqref>QSA11</xm:sqref>
            </x14:sparkline>
            <x14:sparkline>
              <xm:f>Hoja1!$QSB4:$QSB4</xm:f>
              <xm:sqref>QSB11</xm:sqref>
            </x14:sparkline>
            <x14:sparkline>
              <xm:f>Hoja1!$QSC4:$QSC4</xm:f>
              <xm:sqref>QSC11</xm:sqref>
            </x14:sparkline>
            <x14:sparkline>
              <xm:f>Hoja1!$QSD4:$QSD4</xm:f>
              <xm:sqref>QSD11</xm:sqref>
            </x14:sparkline>
            <x14:sparkline>
              <xm:f>Hoja1!$QSE4:$QSE4</xm:f>
              <xm:sqref>QSE11</xm:sqref>
            </x14:sparkline>
            <x14:sparkline>
              <xm:f>Hoja1!$QSF4:$QSF4</xm:f>
              <xm:sqref>QSF11</xm:sqref>
            </x14:sparkline>
            <x14:sparkline>
              <xm:f>Hoja1!$QSG4:$QSG4</xm:f>
              <xm:sqref>QSG11</xm:sqref>
            </x14:sparkline>
            <x14:sparkline>
              <xm:f>Hoja1!$QSH4:$QSH4</xm:f>
              <xm:sqref>QSH11</xm:sqref>
            </x14:sparkline>
            <x14:sparkline>
              <xm:f>Hoja1!$QSI4:$QSI4</xm:f>
              <xm:sqref>QSI11</xm:sqref>
            </x14:sparkline>
            <x14:sparkline>
              <xm:f>Hoja1!$QSJ4:$QSJ4</xm:f>
              <xm:sqref>QSJ11</xm:sqref>
            </x14:sparkline>
            <x14:sparkline>
              <xm:f>Hoja1!$QSK4:$QSK4</xm:f>
              <xm:sqref>QSK11</xm:sqref>
            </x14:sparkline>
            <x14:sparkline>
              <xm:f>Hoja1!$QSL4:$QSL4</xm:f>
              <xm:sqref>QSL11</xm:sqref>
            </x14:sparkline>
            <x14:sparkline>
              <xm:f>Hoja1!$QSM4:$QSM4</xm:f>
              <xm:sqref>QSM11</xm:sqref>
            </x14:sparkline>
            <x14:sparkline>
              <xm:f>Hoja1!$QSN4:$QSN4</xm:f>
              <xm:sqref>QSN11</xm:sqref>
            </x14:sparkline>
            <x14:sparkline>
              <xm:f>Hoja1!$QSO4:$QSO4</xm:f>
              <xm:sqref>QSO11</xm:sqref>
            </x14:sparkline>
            <x14:sparkline>
              <xm:f>Hoja1!$QSP4:$QSP4</xm:f>
              <xm:sqref>QSP11</xm:sqref>
            </x14:sparkline>
            <x14:sparkline>
              <xm:f>Hoja1!$QSQ4:$QSQ4</xm:f>
              <xm:sqref>QSQ11</xm:sqref>
            </x14:sparkline>
            <x14:sparkline>
              <xm:f>Hoja1!$QSR4:$QSR4</xm:f>
              <xm:sqref>QSR11</xm:sqref>
            </x14:sparkline>
            <x14:sparkline>
              <xm:f>Hoja1!$QSS4:$QSS4</xm:f>
              <xm:sqref>QSS11</xm:sqref>
            </x14:sparkline>
            <x14:sparkline>
              <xm:f>Hoja1!$QST4:$QST4</xm:f>
              <xm:sqref>QST11</xm:sqref>
            </x14:sparkline>
            <x14:sparkline>
              <xm:f>Hoja1!$QSU4:$QSU4</xm:f>
              <xm:sqref>QSU11</xm:sqref>
            </x14:sparkline>
            <x14:sparkline>
              <xm:f>Hoja1!$QSV4:$QSV4</xm:f>
              <xm:sqref>QSV11</xm:sqref>
            </x14:sparkline>
            <x14:sparkline>
              <xm:f>Hoja1!$QSW4:$QSW4</xm:f>
              <xm:sqref>QSW11</xm:sqref>
            </x14:sparkline>
            <x14:sparkline>
              <xm:f>Hoja1!$QSX4:$QSX4</xm:f>
              <xm:sqref>QSX11</xm:sqref>
            </x14:sparkline>
            <x14:sparkline>
              <xm:f>Hoja1!$QSY4:$QSY4</xm:f>
              <xm:sqref>QSY11</xm:sqref>
            </x14:sparkline>
            <x14:sparkline>
              <xm:f>Hoja1!$QSZ4:$QSZ4</xm:f>
              <xm:sqref>QSZ11</xm:sqref>
            </x14:sparkline>
            <x14:sparkline>
              <xm:f>Hoja1!$QTA4:$QTA4</xm:f>
              <xm:sqref>QTA11</xm:sqref>
            </x14:sparkline>
            <x14:sparkline>
              <xm:f>Hoja1!$QTB4:$QTB4</xm:f>
              <xm:sqref>QTB11</xm:sqref>
            </x14:sparkline>
            <x14:sparkline>
              <xm:f>Hoja1!$QTC4:$QTC4</xm:f>
              <xm:sqref>QTC11</xm:sqref>
            </x14:sparkline>
            <x14:sparkline>
              <xm:f>Hoja1!$QTD4:$QTD4</xm:f>
              <xm:sqref>QTD11</xm:sqref>
            </x14:sparkline>
            <x14:sparkline>
              <xm:f>Hoja1!$QTE4:$QTE4</xm:f>
              <xm:sqref>QTE11</xm:sqref>
            </x14:sparkline>
            <x14:sparkline>
              <xm:f>Hoja1!$QTF4:$QTF4</xm:f>
              <xm:sqref>QTF11</xm:sqref>
            </x14:sparkline>
            <x14:sparkline>
              <xm:f>Hoja1!$QTG4:$QTG4</xm:f>
              <xm:sqref>QTG11</xm:sqref>
            </x14:sparkline>
            <x14:sparkline>
              <xm:f>Hoja1!$QTH4:$QTH4</xm:f>
              <xm:sqref>QTH11</xm:sqref>
            </x14:sparkline>
            <x14:sparkline>
              <xm:f>Hoja1!$QTI4:$QTI4</xm:f>
              <xm:sqref>QTI11</xm:sqref>
            </x14:sparkline>
            <x14:sparkline>
              <xm:f>Hoja1!$QTJ4:$QTJ4</xm:f>
              <xm:sqref>QTJ11</xm:sqref>
            </x14:sparkline>
            <x14:sparkline>
              <xm:f>Hoja1!$QTK4:$QTK4</xm:f>
              <xm:sqref>QTK11</xm:sqref>
            </x14:sparkline>
            <x14:sparkline>
              <xm:f>Hoja1!$QTL4:$QTL4</xm:f>
              <xm:sqref>QTL11</xm:sqref>
            </x14:sparkline>
            <x14:sparkline>
              <xm:f>Hoja1!$QTM4:$QTM4</xm:f>
              <xm:sqref>QTM11</xm:sqref>
            </x14:sparkline>
            <x14:sparkline>
              <xm:f>Hoja1!$QTN4:$QTN4</xm:f>
              <xm:sqref>QTN11</xm:sqref>
            </x14:sparkline>
            <x14:sparkline>
              <xm:f>Hoja1!$QTO4:$QTO4</xm:f>
              <xm:sqref>QTO11</xm:sqref>
            </x14:sparkline>
            <x14:sparkline>
              <xm:f>Hoja1!$QTP4:$QTP4</xm:f>
              <xm:sqref>QTP11</xm:sqref>
            </x14:sparkline>
            <x14:sparkline>
              <xm:f>Hoja1!$QTQ4:$QTQ4</xm:f>
              <xm:sqref>QTQ11</xm:sqref>
            </x14:sparkline>
            <x14:sparkline>
              <xm:f>Hoja1!$QTR4:$QTR4</xm:f>
              <xm:sqref>QTR11</xm:sqref>
            </x14:sparkline>
            <x14:sparkline>
              <xm:f>Hoja1!$QTS4:$QTS4</xm:f>
              <xm:sqref>QTS11</xm:sqref>
            </x14:sparkline>
            <x14:sparkline>
              <xm:f>Hoja1!$QTT4:$QTT4</xm:f>
              <xm:sqref>QTT11</xm:sqref>
            </x14:sparkline>
            <x14:sparkline>
              <xm:f>Hoja1!$QTU4:$QTU4</xm:f>
              <xm:sqref>QTU11</xm:sqref>
            </x14:sparkline>
            <x14:sparkline>
              <xm:f>Hoja1!$QTV4:$QTV4</xm:f>
              <xm:sqref>QTV11</xm:sqref>
            </x14:sparkline>
            <x14:sparkline>
              <xm:f>Hoja1!$QTW4:$QTW4</xm:f>
              <xm:sqref>QTW11</xm:sqref>
            </x14:sparkline>
            <x14:sparkline>
              <xm:f>Hoja1!$QTX4:$QTX4</xm:f>
              <xm:sqref>QTX11</xm:sqref>
            </x14:sparkline>
            <x14:sparkline>
              <xm:f>Hoja1!$QTY4:$QTY4</xm:f>
              <xm:sqref>QTY11</xm:sqref>
            </x14:sparkline>
            <x14:sparkline>
              <xm:f>Hoja1!$QTZ4:$QTZ4</xm:f>
              <xm:sqref>QTZ11</xm:sqref>
            </x14:sparkline>
            <x14:sparkline>
              <xm:f>Hoja1!$QUA4:$QUA4</xm:f>
              <xm:sqref>QUA11</xm:sqref>
            </x14:sparkline>
            <x14:sparkline>
              <xm:f>Hoja1!$QUB4:$QUB4</xm:f>
              <xm:sqref>QUB11</xm:sqref>
            </x14:sparkline>
            <x14:sparkline>
              <xm:f>Hoja1!$QUC4:$QUC4</xm:f>
              <xm:sqref>QUC11</xm:sqref>
            </x14:sparkline>
            <x14:sparkline>
              <xm:f>Hoja1!$QUD4:$QUD4</xm:f>
              <xm:sqref>QUD11</xm:sqref>
            </x14:sparkline>
            <x14:sparkline>
              <xm:f>Hoja1!$QUE4:$QUE4</xm:f>
              <xm:sqref>QUE11</xm:sqref>
            </x14:sparkline>
            <x14:sparkline>
              <xm:f>Hoja1!$QUF4:$QUF4</xm:f>
              <xm:sqref>QUF11</xm:sqref>
            </x14:sparkline>
            <x14:sparkline>
              <xm:f>Hoja1!$QUG4:$QUG4</xm:f>
              <xm:sqref>QUG11</xm:sqref>
            </x14:sparkline>
            <x14:sparkline>
              <xm:f>Hoja1!$QUH4:$QUH4</xm:f>
              <xm:sqref>QUH11</xm:sqref>
            </x14:sparkline>
            <x14:sparkline>
              <xm:f>Hoja1!$QUI4:$QUI4</xm:f>
              <xm:sqref>QUI11</xm:sqref>
            </x14:sparkline>
            <x14:sparkline>
              <xm:f>Hoja1!$QUJ4:$QUJ4</xm:f>
              <xm:sqref>QUJ11</xm:sqref>
            </x14:sparkline>
            <x14:sparkline>
              <xm:f>Hoja1!$QUK4:$QUK4</xm:f>
              <xm:sqref>QUK11</xm:sqref>
            </x14:sparkline>
            <x14:sparkline>
              <xm:f>Hoja1!$QUL4:$QUL4</xm:f>
              <xm:sqref>QUL11</xm:sqref>
            </x14:sparkline>
            <x14:sparkline>
              <xm:f>Hoja1!$QUM4:$QUM4</xm:f>
              <xm:sqref>QUM11</xm:sqref>
            </x14:sparkline>
            <x14:sparkline>
              <xm:f>Hoja1!$QUN4:$QUN4</xm:f>
              <xm:sqref>QUN11</xm:sqref>
            </x14:sparkline>
            <x14:sparkline>
              <xm:f>Hoja1!$QUO4:$QUO4</xm:f>
              <xm:sqref>QUO11</xm:sqref>
            </x14:sparkline>
            <x14:sparkline>
              <xm:f>Hoja1!$QUP4:$QUP4</xm:f>
              <xm:sqref>QUP11</xm:sqref>
            </x14:sparkline>
            <x14:sparkline>
              <xm:f>Hoja1!$QUQ4:$QUQ4</xm:f>
              <xm:sqref>QUQ11</xm:sqref>
            </x14:sparkline>
            <x14:sparkline>
              <xm:f>Hoja1!$QUR4:$QUR4</xm:f>
              <xm:sqref>QUR11</xm:sqref>
            </x14:sparkline>
            <x14:sparkline>
              <xm:f>Hoja1!$QUS4:$QUS4</xm:f>
              <xm:sqref>QUS11</xm:sqref>
            </x14:sparkline>
            <x14:sparkline>
              <xm:f>Hoja1!$QUT4:$QUT4</xm:f>
              <xm:sqref>QUT11</xm:sqref>
            </x14:sparkline>
            <x14:sparkline>
              <xm:f>Hoja1!$QUU4:$QUU4</xm:f>
              <xm:sqref>QUU11</xm:sqref>
            </x14:sparkline>
            <x14:sparkline>
              <xm:f>Hoja1!$QUV4:$QUV4</xm:f>
              <xm:sqref>QUV11</xm:sqref>
            </x14:sparkline>
            <x14:sparkline>
              <xm:f>Hoja1!$QUW4:$QUW4</xm:f>
              <xm:sqref>QUW11</xm:sqref>
            </x14:sparkline>
            <x14:sparkline>
              <xm:f>Hoja1!$QUX4:$QUX4</xm:f>
              <xm:sqref>QUX11</xm:sqref>
            </x14:sparkline>
            <x14:sparkline>
              <xm:f>Hoja1!$QUY4:$QUY4</xm:f>
              <xm:sqref>QUY11</xm:sqref>
            </x14:sparkline>
            <x14:sparkline>
              <xm:f>Hoja1!$QUZ4:$QUZ4</xm:f>
              <xm:sqref>QUZ11</xm:sqref>
            </x14:sparkline>
            <x14:sparkline>
              <xm:f>Hoja1!$QVA4:$QVA4</xm:f>
              <xm:sqref>QVA11</xm:sqref>
            </x14:sparkline>
            <x14:sparkline>
              <xm:f>Hoja1!$QVB4:$QVB4</xm:f>
              <xm:sqref>QVB11</xm:sqref>
            </x14:sparkline>
            <x14:sparkline>
              <xm:f>Hoja1!$QVC4:$QVC4</xm:f>
              <xm:sqref>QVC11</xm:sqref>
            </x14:sparkline>
            <x14:sparkline>
              <xm:f>Hoja1!$QVD4:$QVD4</xm:f>
              <xm:sqref>QVD11</xm:sqref>
            </x14:sparkline>
            <x14:sparkline>
              <xm:f>Hoja1!$QVE4:$QVE4</xm:f>
              <xm:sqref>QVE11</xm:sqref>
            </x14:sparkline>
            <x14:sparkline>
              <xm:f>Hoja1!$QVF4:$QVF4</xm:f>
              <xm:sqref>QVF11</xm:sqref>
            </x14:sparkline>
            <x14:sparkline>
              <xm:f>Hoja1!$QVG4:$QVG4</xm:f>
              <xm:sqref>QVG11</xm:sqref>
            </x14:sparkline>
            <x14:sparkline>
              <xm:f>Hoja1!$QVH4:$QVH4</xm:f>
              <xm:sqref>QVH11</xm:sqref>
            </x14:sparkline>
            <x14:sparkline>
              <xm:f>Hoja1!$QVI4:$QVI4</xm:f>
              <xm:sqref>QVI11</xm:sqref>
            </x14:sparkline>
            <x14:sparkline>
              <xm:f>Hoja1!$QVJ4:$QVJ4</xm:f>
              <xm:sqref>QVJ11</xm:sqref>
            </x14:sparkline>
            <x14:sparkline>
              <xm:f>Hoja1!$QVK4:$QVK4</xm:f>
              <xm:sqref>QVK11</xm:sqref>
            </x14:sparkline>
            <x14:sparkline>
              <xm:f>Hoja1!$QVL4:$QVL4</xm:f>
              <xm:sqref>QVL11</xm:sqref>
            </x14:sparkline>
            <x14:sparkline>
              <xm:f>Hoja1!$QVM4:$QVM4</xm:f>
              <xm:sqref>QVM11</xm:sqref>
            </x14:sparkline>
            <x14:sparkline>
              <xm:f>Hoja1!$QVN4:$QVN4</xm:f>
              <xm:sqref>QVN11</xm:sqref>
            </x14:sparkline>
            <x14:sparkline>
              <xm:f>Hoja1!$QVO4:$QVO4</xm:f>
              <xm:sqref>QVO11</xm:sqref>
            </x14:sparkline>
            <x14:sparkline>
              <xm:f>Hoja1!$QVP4:$QVP4</xm:f>
              <xm:sqref>QVP11</xm:sqref>
            </x14:sparkline>
            <x14:sparkline>
              <xm:f>Hoja1!$QVQ4:$QVQ4</xm:f>
              <xm:sqref>QVQ11</xm:sqref>
            </x14:sparkline>
            <x14:sparkline>
              <xm:f>Hoja1!$QVR4:$QVR4</xm:f>
              <xm:sqref>QVR11</xm:sqref>
            </x14:sparkline>
            <x14:sparkline>
              <xm:f>Hoja1!$QVS4:$QVS4</xm:f>
              <xm:sqref>QVS11</xm:sqref>
            </x14:sparkline>
            <x14:sparkline>
              <xm:f>Hoja1!$QVT4:$QVT4</xm:f>
              <xm:sqref>QVT11</xm:sqref>
            </x14:sparkline>
            <x14:sparkline>
              <xm:f>Hoja1!$QVU4:$QVU4</xm:f>
              <xm:sqref>QVU11</xm:sqref>
            </x14:sparkline>
            <x14:sparkline>
              <xm:f>Hoja1!$QVV4:$QVV4</xm:f>
              <xm:sqref>QVV11</xm:sqref>
            </x14:sparkline>
            <x14:sparkline>
              <xm:f>Hoja1!$QVW4:$QVW4</xm:f>
              <xm:sqref>QVW11</xm:sqref>
            </x14:sparkline>
            <x14:sparkline>
              <xm:f>Hoja1!$QVX4:$QVX4</xm:f>
              <xm:sqref>QVX11</xm:sqref>
            </x14:sparkline>
            <x14:sparkline>
              <xm:f>Hoja1!$QVY4:$QVY4</xm:f>
              <xm:sqref>QVY11</xm:sqref>
            </x14:sparkline>
            <x14:sparkline>
              <xm:f>Hoja1!$QVZ4:$QVZ4</xm:f>
              <xm:sqref>QVZ11</xm:sqref>
            </x14:sparkline>
            <x14:sparkline>
              <xm:f>Hoja1!$QWA4:$QWA4</xm:f>
              <xm:sqref>QWA11</xm:sqref>
            </x14:sparkline>
            <x14:sparkline>
              <xm:f>Hoja1!$QWB4:$QWB4</xm:f>
              <xm:sqref>QWB11</xm:sqref>
            </x14:sparkline>
            <x14:sparkline>
              <xm:f>Hoja1!$QWC4:$QWC4</xm:f>
              <xm:sqref>QWC11</xm:sqref>
            </x14:sparkline>
            <x14:sparkline>
              <xm:f>Hoja1!$QWD4:$QWD4</xm:f>
              <xm:sqref>QWD11</xm:sqref>
            </x14:sparkline>
            <x14:sparkline>
              <xm:f>Hoja1!$QWE4:$QWE4</xm:f>
              <xm:sqref>QWE11</xm:sqref>
            </x14:sparkline>
            <x14:sparkline>
              <xm:f>Hoja1!$QWF4:$QWF4</xm:f>
              <xm:sqref>QWF11</xm:sqref>
            </x14:sparkline>
            <x14:sparkline>
              <xm:f>Hoja1!$QWG4:$QWG4</xm:f>
              <xm:sqref>QWG11</xm:sqref>
            </x14:sparkline>
            <x14:sparkline>
              <xm:f>Hoja1!$QWH4:$QWH4</xm:f>
              <xm:sqref>QWH11</xm:sqref>
            </x14:sparkline>
            <x14:sparkline>
              <xm:f>Hoja1!$QWI4:$QWI4</xm:f>
              <xm:sqref>QWI11</xm:sqref>
            </x14:sparkline>
            <x14:sparkline>
              <xm:f>Hoja1!$QWJ4:$QWJ4</xm:f>
              <xm:sqref>QWJ11</xm:sqref>
            </x14:sparkline>
            <x14:sparkline>
              <xm:f>Hoja1!$QWK4:$QWK4</xm:f>
              <xm:sqref>QWK11</xm:sqref>
            </x14:sparkline>
            <x14:sparkline>
              <xm:f>Hoja1!$QWL4:$QWL4</xm:f>
              <xm:sqref>QWL11</xm:sqref>
            </x14:sparkline>
            <x14:sparkline>
              <xm:f>Hoja1!$QWM4:$QWM4</xm:f>
              <xm:sqref>QWM11</xm:sqref>
            </x14:sparkline>
            <x14:sparkline>
              <xm:f>Hoja1!$QWN4:$QWN4</xm:f>
              <xm:sqref>QWN11</xm:sqref>
            </x14:sparkline>
            <x14:sparkline>
              <xm:f>Hoja1!$QWO4:$QWO4</xm:f>
              <xm:sqref>QWO11</xm:sqref>
            </x14:sparkline>
            <x14:sparkline>
              <xm:f>Hoja1!$QWP4:$QWP4</xm:f>
              <xm:sqref>QWP11</xm:sqref>
            </x14:sparkline>
            <x14:sparkline>
              <xm:f>Hoja1!$QWQ4:$QWQ4</xm:f>
              <xm:sqref>QWQ11</xm:sqref>
            </x14:sparkline>
            <x14:sparkline>
              <xm:f>Hoja1!$QWR4:$QWR4</xm:f>
              <xm:sqref>QWR11</xm:sqref>
            </x14:sparkline>
            <x14:sparkline>
              <xm:f>Hoja1!$QWS4:$QWS4</xm:f>
              <xm:sqref>QWS11</xm:sqref>
            </x14:sparkline>
            <x14:sparkline>
              <xm:f>Hoja1!$QWT4:$QWT4</xm:f>
              <xm:sqref>QWT11</xm:sqref>
            </x14:sparkline>
            <x14:sparkline>
              <xm:f>Hoja1!$QWU4:$QWU4</xm:f>
              <xm:sqref>QWU11</xm:sqref>
            </x14:sparkline>
            <x14:sparkline>
              <xm:f>Hoja1!$QWV4:$QWV4</xm:f>
              <xm:sqref>QWV11</xm:sqref>
            </x14:sparkline>
            <x14:sparkline>
              <xm:f>Hoja1!$QWW4:$QWW4</xm:f>
              <xm:sqref>QWW11</xm:sqref>
            </x14:sparkline>
            <x14:sparkline>
              <xm:f>Hoja1!$QWX4:$QWX4</xm:f>
              <xm:sqref>QWX11</xm:sqref>
            </x14:sparkline>
            <x14:sparkline>
              <xm:f>Hoja1!$QWY4:$QWY4</xm:f>
              <xm:sqref>QWY11</xm:sqref>
            </x14:sparkline>
            <x14:sparkline>
              <xm:f>Hoja1!$QWZ4:$QWZ4</xm:f>
              <xm:sqref>QWZ11</xm:sqref>
            </x14:sparkline>
            <x14:sparkline>
              <xm:f>Hoja1!$QXA4:$QXA4</xm:f>
              <xm:sqref>QXA11</xm:sqref>
            </x14:sparkline>
            <x14:sparkline>
              <xm:f>Hoja1!$QXB4:$QXB4</xm:f>
              <xm:sqref>QXB11</xm:sqref>
            </x14:sparkline>
            <x14:sparkline>
              <xm:f>Hoja1!$QXC4:$QXC4</xm:f>
              <xm:sqref>QXC11</xm:sqref>
            </x14:sparkline>
            <x14:sparkline>
              <xm:f>Hoja1!$QXD4:$QXD4</xm:f>
              <xm:sqref>QXD11</xm:sqref>
            </x14:sparkline>
            <x14:sparkline>
              <xm:f>Hoja1!$QXE4:$QXE4</xm:f>
              <xm:sqref>QXE11</xm:sqref>
            </x14:sparkline>
            <x14:sparkline>
              <xm:f>Hoja1!$QXF4:$QXF4</xm:f>
              <xm:sqref>QXF11</xm:sqref>
            </x14:sparkline>
            <x14:sparkline>
              <xm:f>Hoja1!$QXG4:$QXG4</xm:f>
              <xm:sqref>QXG11</xm:sqref>
            </x14:sparkline>
            <x14:sparkline>
              <xm:f>Hoja1!$QXH4:$QXH4</xm:f>
              <xm:sqref>QXH11</xm:sqref>
            </x14:sparkline>
            <x14:sparkline>
              <xm:f>Hoja1!$QXI4:$QXI4</xm:f>
              <xm:sqref>QXI11</xm:sqref>
            </x14:sparkline>
            <x14:sparkline>
              <xm:f>Hoja1!$QXJ4:$QXJ4</xm:f>
              <xm:sqref>QXJ11</xm:sqref>
            </x14:sparkline>
            <x14:sparkline>
              <xm:f>Hoja1!$QXK4:$QXK4</xm:f>
              <xm:sqref>QXK11</xm:sqref>
            </x14:sparkline>
            <x14:sparkline>
              <xm:f>Hoja1!$QXL4:$QXL4</xm:f>
              <xm:sqref>QXL11</xm:sqref>
            </x14:sparkline>
            <x14:sparkline>
              <xm:f>Hoja1!$QXM4:$QXM4</xm:f>
              <xm:sqref>QXM11</xm:sqref>
            </x14:sparkline>
            <x14:sparkline>
              <xm:f>Hoja1!$QXN4:$QXN4</xm:f>
              <xm:sqref>QXN11</xm:sqref>
            </x14:sparkline>
            <x14:sparkline>
              <xm:f>Hoja1!$QXO4:$QXO4</xm:f>
              <xm:sqref>QXO11</xm:sqref>
            </x14:sparkline>
            <x14:sparkline>
              <xm:f>Hoja1!$QXP4:$QXP4</xm:f>
              <xm:sqref>QXP11</xm:sqref>
            </x14:sparkline>
            <x14:sparkline>
              <xm:f>Hoja1!$QXQ4:$QXQ4</xm:f>
              <xm:sqref>QXQ11</xm:sqref>
            </x14:sparkline>
            <x14:sparkline>
              <xm:f>Hoja1!$QXR4:$QXR4</xm:f>
              <xm:sqref>QXR11</xm:sqref>
            </x14:sparkline>
            <x14:sparkline>
              <xm:f>Hoja1!$QXS4:$QXS4</xm:f>
              <xm:sqref>QXS11</xm:sqref>
            </x14:sparkline>
            <x14:sparkline>
              <xm:f>Hoja1!$QXT4:$QXT4</xm:f>
              <xm:sqref>QXT11</xm:sqref>
            </x14:sparkline>
            <x14:sparkline>
              <xm:f>Hoja1!$QXU4:$QXU4</xm:f>
              <xm:sqref>QXU11</xm:sqref>
            </x14:sparkline>
            <x14:sparkline>
              <xm:f>Hoja1!$QXV4:$QXV4</xm:f>
              <xm:sqref>QXV11</xm:sqref>
            </x14:sparkline>
            <x14:sparkline>
              <xm:f>Hoja1!$QXW4:$QXW4</xm:f>
              <xm:sqref>QXW11</xm:sqref>
            </x14:sparkline>
            <x14:sparkline>
              <xm:f>Hoja1!$QXX4:$QXX4</xm:f>
              <xm:sqref>QXX11</xm:sqref>
            </x14:sparkline>
            <x14:sparkline>
              <xm:f>Hoja1!$QXY4:$QXY4</xm:f>
              <xm:sqref>QXY11</xm:sqref>
            </x14:sparkline>
            <x14:sparkline>
              <xm:f>Hoja1!$QXZ4:$QXZ4</xm:f>
              <xm:sqref>QXZ11</xm:sqref>
            </x14:sparkline>
            <x14:sparkline>
              <xm:f>Hoja1!$QYA4:$QYA4</xm:f>
              <xm:sqref>QYA11</xm:sqref>
            </x14:sparkline>
            <x14:sparkline>
              <xm:f>Hoja1!$QYB4:$QYB4</xm:f>
              <xm:sqref>QYB11</xm:sqref>
            </x14:sparkline>
            <x14:sparkline>
              <xm:f>Hoja1!$QYC4:$QYC4</xm:f>
              <xm:sqref>QYC11</xm:sqref>
            </x14:sparkline>
            <x14:sparkline>
              <xm:f>Hoja1!$QYD4:$QYD4</xm:f>
              <xm:sqref>QYD11</xm:sqref>
            </x14:sparkline>
            <x14:sparkline>
              <xm:f>Hoja1!$QYE4:$QYE4</xm:f>
              <xm:sqref>QYE11</xm:sqref>
            </x14:sparkline>
            <x14:sparkline>
              <xm:f>Hoja1!$QYF4:$QYF4</xm:f>
              <xm:sqref>QYF11</xm:sqref>
            </x14:sparkline>
            <x14:sparkline>
              <xm:f>Hoja1!$QYG4:$QYG4</xm:f>
              <xm:sqref>QYG11</xm:sqref>
            </x14:sparkline>
            <x14:sparkline>
              <xm:f>Hoja1!$QYH4:$QYH4</xm:f>
              <xm:sqref>QYH11</xm:sqref>
            </x14:sparkline>
            <x14:sparkline>
              <xm:f>Hoja1!$QYI4:$QYI4</xm:f>
              <xm:sqref>QYI11</xm:sqref>
            </x14:sparkline>
            <x14:sparkline>
              <xm:f>Hoja1!$QYJ4:$QYJ4</xm:f>
              <xm:sqref>QYJ11</xm:sqref>
            </x14:sparkline>
            <x14:sparkline>
              <xm:f>Hoja1!$QYK4:$QYK4</xm:f>
              <xm:sqref>QYK11</xm:sqref>
            </x14:sparkline>
            <x14:sparkline>
              <xm:f>Hoja1!$QYL4:$QYL4</xm:f>
              <xm:sqref>QYL11</xm:sqref>
            </x14:sparkline>
            <x14:sparkline>
              <xm:f>Hoja1!$QYM4:$QYM4</xm:f>
              <xm:sqref>QYM11</xm:sqref>
            </x14:sparkline>
            <x14:sparkline>
              <xm:f>Hoja1!$QYN4:$QYN4</xm:f>
              <xm:sqref>QYN11</xm:sqref>
            </x14:sparkline>
            <x14:sparkline>
              <xm:f>Hoja1!$QYO4:$QYO4</xm:f>
              <xm:sqref>QYO11</xm:sqref>
            </x14:sparkline>
            <x14:sparkline>
              <xm:f>Hoja1!$QYP4:$QYP4</xm:f>
              <xm:sqref>QYP11</xm:sqref>
            </x14:sparkline>
            <x14:sparkline>
              <xm:f>Hoja1!$QYQ4:$QYQ4</xm:f>
              <xm:sqref>QYQ11</xm:sqref>
            </x14:sparkline>
            <x14:sparkline>
              <xm:f>Hoja1!$QYR4:$QYR4</xm:f>
              <xm:sqref>QYR11</xm:sqref>
            </x14:sparkline>
            <x14:sparkline>
              <xm:f>Hoja1!$QYS4:$QYS4</xm:f>
              <xm:sqref>QYS11</xm:sqref>
            </x14:sparkline>
            <x14:sparkline>
              <xm:f>Hoja1!$QYT4:$QYT4</xm:f>
              <xm:sqref>QYT11</xm:sqref>
            </x14:sparkline>
            <x14:sparkline>
              <xm:f>Hoja1!$QYU4:$QYU4</xm:f>
              <xm:sqref>QYU11</xm:sqref>
            </x14:sparkline>
            <x14:sparkline>
              <xm:f>Hoja1!$QYV4:$QYV4</xm:f>
              <xm:sqref>QYV11</xm:sqref>
            </x14:sparkline>
            <x14:sparkline>
              <xm:f>Hoja1!$QYW4:$QYW4</xm:f>
              <xm:sqref>QYW11</xm:sqref>
            </x14:sparkline>
            <x14:sparkline>
              <xm:f>Hoja1!$QYX4:$QYX4</xm:f>
              <xm:sqref>QYX11</xm:sqref>
            </x14:sparkline>
            <x14:sparkline>
              <xm:f>Hoja1!$QYY4:$QYY4</xm:f>
              <xm:sqref>QYY11</xm:sqref>
            </x14:sparkline>
            <x14:sparkline>
              <xm:f>Hoja1!$QYZ4:$QYZ4</xm:f>
              <xm:sqref>QYZ11</xm:sqref>
            </x14:sparkline>
            <x14:sparkline>
              <xm:f>Hoja1!$QZA4:$QZA4</xm:f>
              <xm:sqref>QZA11</xm:sqref>
            </x14:sparkline>
            <x14:sparkline>
              <xm:f>Hoja1!$QZB4:$QZB4</xm:f>
              <xm:sqref>QZB11</xm:sqref>
            </x14:sparkline>
            <x14:sparkline>
              <xm:f>Hoja1!$QZC4:$QZC4</xm:f>
              <xm:sqref>QZC11</xm:sqref>
            </x14:sparkline>
            <x14:sparkline>
              <xm:f>Hoja1!$QZD4:$QZD4</xm:f>
              <xm:sqref>QZD11</xm:sqref>
            </x14:sparkline>
            <x14:sparkline>
              <xm:f>Hoja1!$QZE4:$QZE4</xm:f>
              <xm:sqref>QZE11</xm:sqref>
            </x14:sparkline>
            <x14:sparkline>
              <xm:f>Hoja1!$QZF4:$QZF4</xm:f>
              <xm:sqref>QZF11</xm:sqref>
            </x14:sparkline>
            <x14:sparkline>
              <xm:f>Hoja1!$QZG4:$QZG4</xm:f>
              <xm:sqref>QZG11</xm:sqref>
            </x14:sparkline>
            <x14:sparkline>
              <xm:f>Hoja1!$QZH4:$QZH4</xm:f>
              <xm:sqref>QZH11</xm:sqref>
            </x14:sparkline>
            <x14:sparkline>
              <xm:f>Hoja1!$QZI4:$QZI4</xm:f>
              <xm:sqref>QZI11</xm:sqref>
            </x14:sparkline>
            <x14:sparkline>
              <xm:f>Hoja1!$QZJ4:$QZJ4</xm:f>
              <xm:sqref>QZJ11</xm:sqref>
            </x14:sparkline>
            <x14:sparkline>
              <xm:f>Hoja1!$QZK4:$QZK4</xm:f>
              <xm:sqref>QZK11</xm:sqref>
            </x14:sparkline>
            <x14:sparkline>
              <xm:f>Hoja1!$QZL4:$QZL4</xm:f>
              <xm:sqref>QZL11</xm:sqref>
            </x14:sparkline>
            <x14:sparkline>
              <xm:f>Hoja1!$QZM4:$QZM4</xm:f>
              <xm:sqref>QZM11</xm:sqref>
            </x14:sparkline>
            <x14:sparkline>
              <xm:f>Hoja1!$QZN4:$QZN4</xm:f>
              <xm:sqref>QZN11</xm:sqref>
            </x14:sparkline>
            <x14:sparkline>
              <xm:f>Hoja1!$QZO4:$QZO4</xm:f>
              <xm:sqref>QZO11</xm:sqref>
            </x14:sparkline>
            <x14:sparkline>
              <xm:f>Hoja1!$QZP4:$QZP4</xm:f>
              <xm:sqref>QZP11</xm:sqref>
            </x14:sparkline>
            <x14:sparkline>
              <xm:f>Hoja1!$QZQ4:$QZQ4</xm:f>
              <xm:sqref>QZQ11</xm:sqref>
            </x14:sparkline>
            <x14:sparkline>
              <xm:f>Hoja1!$QZR4:$QZR4</xm:f>
              <xm:sqref>QZR11</xm:sqref>
            </x14:sparkline>
            <x14:sparkline>
              <xm:f>Hoja1!$QZS4:$QZS4</xm:f>
              <xm:sqref>QZS11</xm:sqref>
            </x14:sparkline>
            <x14:sparkline>
              <xm:f>Hoja1!$QZT4:$QZT4</xm:f>
              <xm:sqref>QZT11</xm:sqref>
            </x14:sparkline>
            <x14:sparkline>
              <xm:f>Hoja1!$QZU4:$QZU4</xm:f>
              <xm:sqref>QZU11</xm:sqref>
            </x14:sparkline>
            <x14:sparkline>
              <xm:f>Hoja1!$QZV4:$QZV4</xm:f>
              <xm:sqref>QZV11</xm:sqref>
            </x14:sparkline>
            <x14:sparkline>
              <xm:f>Hoja1!$QZW4:$QZW4</xm:f>
              <xm:sqref>QZW11</xm:sqref>
            </x14:sparkline>
            <x14:sparkline>
              <xm:f>Hoja1!$QZX4:$QZX4</xm:f>
              <xm:sqref>QZX11</xm:sqref>
            </x14:sparkline>
            <x14:sparkline>
              <xm:f>Hoja1!$QZY4:$QZY4</xm:f>
              <xm:sqref>QZY11</xm:sqref>
            </x14:sparkline>
            <x14:sparkline>
              <xm:f>Hoja1!$QZZ4:$QZZ4</xm:f>
              <xm:sqref>QZZ11</xm:sqref>
            </x14:sparkline>
            <x14:sparkline>
              <xm:f>Hoja1!$RAA4:$RAA4</xm:f>
              <xm:sqref>RAA11</xm:sqref>
            </x14:sparkline>
            <x14:sparkline>
              <xm:f>Hoja1!$RAB4:$RAB4</xm:f>
              <xm:sqref>RAB11</xm:sqref>
            </x14:sparkline>
            <x14:sparkline>
              <xm:f>Hoja1!$RAC4:$RAC4</xm:f>
              <xm:sqref>RAC11</xm:sqref>
            </x14:sparkline>
            <x14:sparkline>
              <xm:f>Hoja1!$RAD4:$RAD4</xm:f>
              <xm:sqref>RAD11</xm:sqref>
            </x14:sparkline>
            <x14:sparkline>
              <xm:f>Hoja1!$RAE4:$RAE4</xm:f>
              <xm:sqref>RAE11</xm:sqref>
            </x14:sparkline>
            <x14:sparkline>
              <xm:f>Hoja1!$RAF4:$RAF4</xm:f>
              <xm:sqref>RAF11</xm:sqref>
            </x14:sparkline>
            <x14:sparkline>
              <xm:f>Hoja1!$RAG4:$RAG4</xm:f>
              <xm:sqref>RAG11</xm:sqref>
            </x14:sparkline>
            <x14:sparkline>
              <xm:f>Hoja1!$RAH4:$RAH4</xm:f>
              <xm:sqref>RAH11</xm:sqref>
            </x14:sparkline>
            <x14:sparkline>
              <xm:f>Hoja1!$RAI4:$RAI4</xm:f>
              <xm:sqref>RAI11</xm:sqref>
            </x14:sparkline>
            <x14:sparkline>
              <xm:f>Hoja1!$RAJ4:$RAJ4</xm:f>
              <xm:sqref>RAJ11</xm:sqref>
            </x14:sparkline>
            <x14:sparkline>
              <xm:f>Hoja1!$RAK4:$RAK4</xm:f>
              <xm:sqref>RAK11</xm:sqref>
            </x14:sparkline>
            <x14:sparkline>
              <xm:f>Hoja1!$RAL4:$RAL4</xm:f>
              <xm:sqref>RAL11</xm:sqref>
            </x14:sparkline>
            <x14:sparkline>
              <xm:f>Hoja1!$RAM4:$RAM4</xm:f>
              <xm:sqref>RAM11</xm:sqref>
            </x14:sparkline>
            <x14:sparkline>
              <xm:f>Hoja1!$RAN4:$RAN4</xm:f>
              <xm:sqref>RAN11</xm:sqref>
            </x14:sparkline>
            <x14:sparkline>
              <xm:f>Hoja1!$RAO4:$RAO4</xm:f>
              <xm:sqref>RAO11</xm:sqref>
            </x14:sparkline>
            <x14:sparkline>
              <xm:f>Hoja1!$RAP4:$RAP4</xm:f>
              <xm:sqref>RAP11</xm:sqref>
            </x14:sparkline>
            <x14:sparkline>
              <xm:f>Hoja1!$RAQ4:$RAQ4</xm:f>
              <xm:sqref>RAQ11</xm:sqref>
            </x14:sparkline>
            <x14:sparkline>
              <xm:f>Hoja1!$RAR4:$RAR4</xm:f>
              <xm:sqref>RAR11</xm:sqref>
            </x14:sparkline>
            <x14:sparkline>
              <xm:f>Hoja1!$RAS4:$RAS4</xm:f>
              <xm:sqref>RAS11</xm:sqref>
            </x14:sparkline>
            <x14:sparkline>
              <xm:f>Hoja1!$RAT4:$RAT4</xm:f>
              <xm:sqref>RAT11</xm:sqref>
            </x14:sparkline>
            <x14:sparkline>
              <xm:f>Hoja1!$RAU4:$RAU4</xm:f>
              <xm:sqref>RAU11</xm:sqref>
            </x14:sparkline>
            <x14:sparkline>
              <xm:f>Hoja1!$RAV4:$RAV4</xm:f>
              <xm:sqref>RAV11</xm:sqref>
            </x14:sparkline>
            <x14:sparkline>
              <xm:f>Hoja1!$RAW4:$RAW4</xm:f>
              <xm:sqref>RAW11</xm:sqref>
            </x14:sparkline>
            <x14:sparkline>
              <xm:f>Hoja1!$RAX4:$RAX4</xm:f>
              <xm:sqref>RAX11</xm:sqref>
            </x14:sparkline>
            <x14:sparkline>
              <xm:f>Hoja1!$RAY4:$RAY4</xm:f>
              <xm:sqref>RAY11</xm:sqref>
            </x14:sparkline>
            <x14:sparkline>
              <xm:f>Hoja1!$RAZ4:$RAZ4</xm:f>
              <xm:sqref>RAZ11</xm:sqref>
            </x14:sparkline>
            <x14:sparkline>
              <xm:f>Hoja1!$RBA4:$RBA4</xm:f>
              <xm:sqref>RBA11</xm:sqref>
            </x14:sparkline>
            <x14:sparkline>
              <xm:f>Hoja1!$RBB4:$RBB4</xm:f>
              <xm:sqref>RBB11</xm:sqref>
            </x14:sparkline>
            <x14:sparkline>
              <xm:f>Hoja1!$RBC4:$RBC4</xm:f>
              <xm:sqref>RBC11</xm:sqref>
            </x14:sparkline>
            <x14:sparkline>
              <xm:f>Hoja1!$RBD4:$RBD4</xm:f>
              <xm:sqref>RBD11</xm:sqref>
            </x14:sparkline>
            <x14:sparkline>
              <xm:f>Hoja1!$RBE4:$RBE4</xm:f>
              <xm:sqref>RBE11</xm:sqref>
            </x14:sparkline>
            <x14:sparkline>
              <xm:f>Hoja1!$RBF4:$RBF4</xm:f>
              <xm:sqref>RBF11</xm:sqref>
            </x14:sparkline>
            <x14:sparkline>
              <xm:f>Hoja1!$RBG4:$RBG4</xm:f>
              <xm:sqref>RBG11</xm:sqref>
            </x14:sparkline>
            <x14:sparkline>
              <xm:f>Hoja1!$RBH4:$RBH4</xm:f>
              <xm:sqref>RBH11</xm:sqref>
            </x14:sparkline>
            <x14:sparkline>
              <xm:f>Hoja1!$RBI4:$RBI4</xm:f>
              <xm:sqref>RBI11</xm:sqref>
            </x14:sparkline>
            <x14:sparkline>
              <xm:f>Hoja1!$RBJ4:$RBJ4</xm:f>
              <xm:sqref>RBJ11</xm:sqref>
            </x14:sparkline>
            <x14:sparkline>
              <xm:f>Hoja1!$RBK4:$RBK4</xm:f>
              <xm:sqref>RBK11</xm:sqref>
            </x14:sparkline>
            <x14:sparkline>
              <xm:f>Hoja1!$RBL4:$RBL4</xm:f>
              <xm:sqref>RBL11</xm:sqref>
            </x14:sparkline>
            <x14:sparkline>
              <xm:f>Hoja1!$RBM4:$RBM4</xm:f>
              <xm:sqref>RBM11</xm:sqref>
            </x14:sparkline>
            <x14:sparkline>
              <xm:f>Hoja1!$RBN4:$RBN4</xm:f>
              <xm:sqref>RBN11</xm:sqref>
            </x14:sparkline>
            <x14:sparkline>
              <xm:f>Hoja1!$RBO4:$RBO4</xm:f>
              <xm:sqref>RBO11</xm:sqref>
            </x14:sparkline>
            <x14:sparkline>
              <xm:f>Hoja1!$RBP4:$RBP4</xm:f>
              <xm:sqref>RBP11</xm:sqref>
            </x14:sparkline>
            <x14:sparkline>
              <xm:f>Hoja1!$RBQ4:$RBQ4</xm:f>
              <xm:sqref>RBQ11</xm:sqref>
            </x14:sparkline>
            <x14:sparkline>
              <xm:f>Hoja1!$RBR4:$RBR4</xm:f>
              <xm:sqref>RBR11</xm:sqref>
            </x14:sparkline>
            <x14:sparkline>
              <xm:f>Hoja1!$RBS4:$RBS4</xm:f>
              <xm:sqref>RBS11</xm:sqref>
            </x14:sparkline>
            <x14:sparkline>
              <xm:f>Hoja1!$RBT4:$RBT4</xm:f>
              <xm:sqref>RBT11</xm:sqref>
            </x14:sparkline>
            <x14:sparkline>
              <xm:f>Hoja1!$RBU4:$RBU4</xm:f>
              <xm:sqref>RBU11</xm:sqref>
            </x14:sparkline>
            <x14:sparkline>
              <xm:f>Hoja1!$RBV4:$RBV4</xm:f>
              <xm:sqref>RBV11</xm:sqref>
            </x14:sparkline>
            <x14:sparkline>
              <xm:f>Hoja1!$RBW4:$RBW4</xm:f>
              <xm:sqref>RBW11</xm:sqref>
            </x14:sparkline>
            <x14:sparkline>
              <xm:f>Hoja1!$RBX4:$RBX4</xm:f>
              <xm:sqref>RBX11</xm:sqref>
            </x14:sparkline>
            <x14:sparkline>
              <xm:f>Hoja1!$RBY4:$RBY4</xm:f>
              <xm:sqref>RBY11</xm:sqref>
            </x14:sparkline>
            <x14:sparkline>
              <xm:f>Hoja1!$RBZ4:$RBZ4</xm:f>
              <xm:sqref>RBZ11</xm:sqref>
            </x14:sparkline>
            <x14:sparkline>
              <xm:f>Hoja1!$RCA4:$RCA4</xm:f>
              <xm:sqref>RCA11</xm:sqref>
            </x14:sparkline>
            <x14:sparkline>
              <xm:f>Hoja1!$RCB4:$RCB4</xm:f>
              <xm:sqref>RCB11</xm:sqref>
            </x14:sparkline>
            <x14:sparkline>
              <xm:f>Hoja1!$RCC4:$RCC4</xm:f>
              <xm:sqref>RCC11</xm:sqref>
            </x14:sparkline>
            <x14:sparkline>
              <xm:f>Hoja1!$RCD4:$RCD4</xm:f>
              <xm:sqref>RCD11</xm:sqref>
            </x14:sparkline>
            <x14:sparkline>
              <xm:f>Hoja1!$RCE4:$RCE4</xm:f>
              <xm:sqref>RCE11</xm:sqref>
            </x14:sparkline>
            <x14:sparkline>
              <xm:f>Hoja1!$RCF4:$RCF4</xm:f>
              <xm:sqref>RCF11</xm:sqref>
            </x14:sparkline>
            <x14:sparkline>
              <xm:f>Hoja1!$RCG4:$RCG4</xm:f>
              <xm:sqref>RCG11</xm:sqref>
            </x14:sparkline>
            <x14:sparkline>
              <xm:f>Hoja1!$RCH4:$RCH4</xm:f>
              <xm:sqref>RCH11</xm:sqref>
            </x14:sparkline>
            <x14:sparkline>
              <xm:f>Hoja1!$RCI4:$RCI4</xm:f>
              <xm:sqref>RCI11</xm:sqref>
            </x14:sparkline>
            <x14:sparkline>
              <xm:f>Hoja1!$RCJ4:$RCJ4</xm:f>
              <xm:sqref>RCJ11</xm:sqref>
            </x14:sparkline>
            <x14:sparkline>
              <xm:f>Hoja1!$RCK4:$RCK4</xm:f>
              <xm:sqref>RCK11</xm:sqref>
            </x14:sparkline>
            <x14:sparkline>
              <xm:f>Hoja1!$RCL4:$RCL4</xm:f>
              <xm:sqref>RCL11</xm:sqref>
            </x14:sparkline>
            <x14:sparkline>
              <xm:f>Hoja1!$RCM4:$RCM4</xm:f>
              <xm:sqref>RCM11</xm:sqref>
            </x14:sparkline>
            <x14:sparkline>
              <xm:f>Hoja1!$RCN4:$RCN4</xm:f>
              <xm:sqref>RCN11</xm:sqref>
            </x14:sparkline>
            <x14:sparkline>
              <xm:f>Hoja1!$RCO4:$RCO4</xm:f>
              <xm:sqref>RCO11</xm:sqref>
            </x14:sparkline>
            <x14:sparkline>
              <xm:f>Hoja1!$RCP4:$RCP4</xm:f>
              <xm:sqref>RCP11</xm:sqref>
            </x14:sparkline>
            <x14:sparkline>
              <xm:f>Hoja1!$RCQ4:$RCQ4</xm:f>
              <xm:sqref>RCQ11</xm:sqref>
            </x14:sparkline>
            <x14:sparkline>
              <xm:f>Hoja1!$RCR4:$RCR4</xm:f>
              <xm:sqref>RCR11</xm:sqref>
            </x14:sparkline>
            <x14:sparkline>
              <xm:f>Hoja1!$RCS4:$RCS4</xm:f>
              <xm:sqref>RCS11</xm:sqref>
            </x14:sparkline>
            <x14:sparkline>
              <xm:f>Hoja1!$RCT4:$RCT4</xm:f>
              <xm:sqref>RCT11</xm:sqref>
            </x14:sparkline>
            <x14:sparkline>
              <xm:f>Hoja1!$RCU4:$RCU4</xm:f>
              <xm:sqref>RCU11</xm:sqref>
            </x14:sparkline>
            <x14:sparkline>
              <xm:f>Hoja1!$RCV4:$RCV4</xm:f>
              <xm:sqref>RCV11</xm:sqref>
            </x14:sparkline>
            <x14:sparkline>
              <xm:f>Hoja1!$RCW4:$RCW4</xm:f>
              <xm:sqref>RCW11</xm:sqref>
            </x14:sparkline>
            <x14:sparkline>
              <xm:f>Hoja1!$RCX4:$RCX4</xm:f>
              <xm:sqref>RCX11</xm:sqref>
            </x14:sparkline>
            <x14:sparkline>
              <xm:f>Hoja1!$RCY4:$RCY4</xm:f>
              <xm:sqref>RCY11</xm:sqref>
            </x14:sparkline>
            <x14:sparkline>
              <xm:f>Hoja1!$RCZ4:$RCZ4</xm:f>
              <xm:sqref>RCZ11</xm:sqref>
            </x14:sparkline>
            <x14:sparkline>
              <xm:f>Hoja1!$RDA4:$RDA4</xm:f>
              <xm:sqref>RDA11</xm:sqref>
            </x14:sparkline>
            <x14:sparkline>
              <xm:f>Hoja1!$RDB4:$RDB4</xm:f>
              <xm:sqref>RDB11</xm:sqref>
            </x14:sparkline>
            <x14:sparkline>
              <xm:f>Hoja1!$RDC4:$RDC4</xm:f>
              <xm:sqref>RDC11</xm:sqref>
            </x14:sparkline>
            <x14:sparkline>
              <xm:f>Hoja1!$RDD4:$RDD4</xm:f>
              <xm:sqref>RDD11</xm:sqref>
            </x14:sparkline>
            <x14:sparkline>
              <xm:f>Hoja1!$RDE4:$RDE4</xm:f>
              <xm:sqref>RDE11</xm:sqref>
            </x14:sparkline>
            <x14:sparkline>
              <xm:f>Hoja1!$RDF4:$RDF4</xm:f>
              <xm:sqref>RDF11</xm:sqref>
            </x14:sparkline>
            <x14:sparkline>
              <xm:f>Hoja1!$RDG4:$RDG4</xm:f>
              <xm:sqref>RDG11</xm:sqref>
            </x14:sparkline>
            <x14:sparkline>
              <xm:f>Hoja1!$RDH4:$RDH4</xm:f>
              <xm:sqref>RDH11</xm:sqref>
            </x14:sparkline>
            <x14:sparkline>
              <xm:f>Hoja1!$RDI4:$RDI4</xm:f>
              <xm:sqref>RDI11</xm:sqref>
            </x14:sparkline>
            <x14:sparkline>
              <xm:f>Hoja1!$RDJ4:$RDJ4</xm:f>
              <xm:sqref>RDJ11</xm:sqref>
            </x14:sparkline>
            <x14:sparkline>
              <xm:f>Hoja1!$RDK4:$RDK4</xm:f>
              <xm:sqref>RDK11</xm:sqref>
            </x14:sparkline>
            <x14:sparkline>
              <xm:f>Hoja1!$RDL4:$RDL4</xm:f>
              <xm:sqref>RDL11</xm:sqref>
            </x14:sparkline>
            <x14:sparkline>
              <xm:f>Hoja1!$RDM4:$RDM4</xm:f>
              <xm:sqref>RDM11</xm:sqref>
            </x14:sparkline>
            <x14:sparkline>
              <xm:f>Hoja1!$RDN4:$RDN4</xm:f>
              <xm:sqref>RDN11</xm:sqref>
            </x14:sparkline>
            <x14:sparkline>
              <xm:f>Hoja1!$RDO4:$RDO4</xm:f>
              <xm:sqref>RDO11</xm:sqref>
            </x14:sparkline>
            <x14:sparkline>
              <xm:f>Hoja1!$RDP4:$RDP4</xm:f>
              <xm:sqref>RDP11</xm:sqref>
            </x14:sparkline>
            <x14:sparkline>
              <xm:f>Hoja1!$RDQ4:$RDQ4</xm:f>
              <xm:sqref>RDQ11</xm:sqref>
            </x14:sparkline>
            <x14:sparkline>
              <xm:f>Hoja1!$RDR4:$RDR4</xm:f>
              <xm:sqref>RDR11</xm:sqref>
            </x14:sparkline>
            <x14:sparkline>
              <xm:f>Hoja1!$RDS4:$RDS4</xm:f>
              <xm:sqref>RDS11</xm:sqref>
            </x14:sparkline>
            <x14:sparkline>
              <xm:f>Hoja1!$RDT4:$RDT4</xm:f>
              <xm:sqref>RDT11</xm:sqref>
            </x14:sparkline>
            <x14:sparkline>
              <xm:f>Hoja1!$RDU4:$RDU4</xm:f>
              <xm:sqref>RDU11</xm:sqref>
            </x14:sparkline>
            <x14:sparkline>
              <xm:f>Hoja1!$RDV4:$RDV4</xm:f>
              <xm:sqref>RDV11</xm:sqref>
            </x14:sparkline>
            <x14:sparkline>
              <xm:f>Hoja1!$RDW4:$RDW4</xm:f>
              <xm:sqref>RDW11</xm:sqref>
            </x14:sparkline>
            <x14:sparkline>
              <xm:f>Hoja1!$RDX4:$RDX4</xm:f>
              <xm:sqref>RDX11</xm:sqref>
            </x14:sparkline>
            <x14:sparkline>
              <xm:f>Hoja1!$RDY4:$RDY4</xm:f>
              <xm:sqref>RDY11</xm:sqref>
            </x14:sparkline>
            <x14:sparkline>
              <xm:f>Hoja1!$RDZ4:$RDZ4</xm:f>
              <xm:sqref>RDZ11</xm:sqref>
            </x14:sparkline>
            <x14:sparkline>
              <xm:f>Hoja1!$REA4:$REA4</xm:f>
              <xm:sqref>REA11</xm:sqref>
            </x14:sparkline>
            <x14:sparkline>
              <xm:f>Hoja1!$REB4:$REB4</xm:f>
              <xm:sqref>REB11</xm:sqref>
            </x14:sparkline>
            <x14:sparkline>
              <xm:f>Hoja1!$REC4:$REC4</xm:f>
              <xm:sqref>REC11</xm:sqref>
            </x14:sparkline>
            <x14:sparkline>
              <xm:f>Hoja1!$RED4:$RED4</xm:f>
              <xm:sqref>RED11</xm:sqref>
            </x14:sparkline>
            <x14:sparkline>
              <xm:f>Hoja1!$REE4:$REE4</xm:f>
              <xm:sqref>REE11</xm:sqref>
            </x14:sparkline>
            <x14:sparkline>
              <xm:f>Hoja1!$REF4:$REF4</xm:f>
              <xm:sqref>REF11</xm:sqref>
            </x14:sparkline>
            <x14:sparkline>
              <xm:f>Hoja1!$REG4:$REG4</xm:f>
              <xm:sqref>REG11</xm:sqref>
            </x14:sparkline>
            <x14:sparkline>
              <xm:f>Hoja1!$REH4:$REH4</xm:f>
              <xm:sqref>REH11</xm:sqref>
            </x14:sparkline>
            <x14:sparkline>
              <xm:f>Hoja1!$REI4:$REI4</xm:f>
              <xm:sqref>REI11</xm:sqref>
            </x14:sparkline>
            <x14:sparkline>
              <xm:f>Hoja1!$REJ4:$REJ4</xm:f>
              <xm:sqref>REJ11</xm:sqref>
            </x14:sparkline>
            <x14:sparkline>
              <xm:f>Hoja1!$REK4:$REK4</xm:f>
              <xm:sqref>REK11</xm:sqref>
            </x14:sparkline>
            <x14:sparkline>
              <xm:f>Hoja1!$REL4:$REL4</xm:f>
              <xm:sqref>REL11</xm:sqref>
            </x14:sparkline>
            <x14:sparkline>
              <xm:f>Hoja1!$REM4:$REM4</xm:f>
              <xm:sqref>REM11</xm:sqref>
            </x14:sparkline>
            <x14:sparkline>
              <xm:f>Hoja1!$REN4:$REN4</xm:f>
              <xm:sqref>REN11</xm:sqref>
            </x14:sparkline>
            <x14:sparkline>
              <xm:f>Hoja1!$REO4:$REO4</xm:f>
              <xm:sqref>REO11</xm:sqref>
            </x14:sparkline>
            <x14:sparkline>
              <xm:f>Hoja1!$REP4:$REP4</xm:f>
              <xm:sqref>REP11</xm:sqref>
            </x14:sparkline>
            <x14:sparkline>
              <xm:f>Hoja1!$REQ4:$REQ4</xm:f>
              <xm:sqref>REQ11</xm:sqref>
            </x14:sparkline>
            <x14:sparkline>
              <xm:f>Hoja1!$RER4:$RER4</xm:f>
              <xm:sqref>RER11</xm:sqref>
            </x14:sparkline>
            <x14:sparkline>
              <xm:f>Hoja1!$RES4:$RES4</xm:f>
              <xm:sqref>RES11</xm:sqref>
            </x14:sparkline>
            <x14:sparkline>
              <xm:f>Hoja1!$RET4:$RET4</xm:f>
              <xm:sqref>RET11</xm:sqref>
            </x14:sparkline>
            <x14:sparkline>
              <xm:f>Hoja1!$REU4:$REU4</xm:f>
              <xm:sqref>REU11</xm:sqref>
            </x14:sparkline>
            <x14:sparkline>
              <xm:f>Hoja1!$REV4:$REV4</xm:f>
              <xm:sqref>REV11</xm:sqref>
            </x14:sparkline>
            <x14:sparkline>
              <xm:f>Hoja1!$REW4:$REW4</xm:f>
              <xm:sqref>REW11</xm:sqref>
            </x14:sparkline>
            <x14:sparkline>
              <xm:f>Hoja1!$REX4:$REX4</xm:f>
              <xm:sqref>REX11</xm:sqref>
            </x14:sparkline>
            <x14:sparkline>
              <xm:f>Hoja1!$REY4:$REY4</xm:f>
              <xm:sqref>REY11</xm:sqref>
            </x14:sparkline>
            <x14:sparkline>
              <xm:f>Hoja1!$REZ4:$REZ4</xm:f>
              <xm:sqref>REZ11</xm:sqref>
            </x14:sparkline>
            <x14:sparkline>
              <xm:f>Hoja1!$RFA4:$RFA4</xm:f>
              <xm:sqref>RFA11</xm:sqref>
            </x14:sparkline>
            <x14:sparkline>
              <xm:f>Hoja1!$RFB4:$RFB4</xm:f>
              <xm:sqref>RFB11</xm:sqref>
            </x14:sparkline>
            <x14:sparkline>
              <xm:f>Hoja1!$RFC4:$RFC4</xm:f>
              <xm:sqref>RFC11</xm:sqref>
            </x14:sparkline>
            <x14:sparkline>
              <xm:f>Hoja1!$RFD4:$RFD4</xm:f>
              <xm:sqref>RFD11</xm:sqref>
            </x14:sparkline>
            <x14:sparkline>
              <xm:f>Hoja1!$RFE4:$RFE4</xm:f>
              <xm:sqref>RFE11</xm:sqref>
            </x14:sparkline>
            <x14:sparkline>
              <xm:f>Hoja1!$RFF4:$RFF4</xm:f>
              <xm:sqref>RFF11</xm:sqref>
            </x14:sparkline>
            <x14:sparkline>
              <xm:f>Hoja1!$RFG4:$RFG4</xm:f>
              <xm:sqref>RFG11</xm:sqref>
            </x14:sparkline>
            <x14:sparkline>
              <xm:f>Hoja1!$RFH4:$RFH4</xm:f>
              <xm:sqref>RFH11</xm:sqref>
            </x14:sparkline>
            <x14:sparkline>
              <xm:f>Hoja1!$RFI4:$RFI4</xm:f>
              <xm:sqref>RFI11</xm:sqref>
            </x14:sparkline>
            <x14:sparkline>
              <xm:f>Hoja1!$RFJ4:$RFJ4</xm:f>
              <xm:sqref>RFJ11</xm:sqref>
            </x14:sparkline>
            <x14:sparkline>
              <xm:f>Hoja1!$RFK4:$RFK4</xm:f>
              <xm:sqref>RFK11</xm:sqref>
            </x14:sparkline>
            <x14:sparkline>
              <xm:f>Hoja1!$RFL4:$RFL4</xm:f>
              <xm:sqref>RFL11</xm:sqref>
            </x14:sparkline>
            <x14:sparkline>
              <xm:f>Hoja1!$RFM4:$RFM4</xm:f>
              <xm:sqref>RFM11</xm:sqref>
            </x14:sparkline>
            <x14:sparkline>
              <xm:f>Hoja1!$RFN4:$RFN4</xm:f>
              <xm:sqref>RFN11</xm:sqref>
            </x14:sparkline>
            <x14:sparkline>
              <xm:f>Hoja1!$RFO4:$RFO4</xm:f>
              <xm:sqref>RFO11</xm:sqref>
            </x14:sparkline>
            <x14:sparkline>
              <xm:f>Hoja1!$RFP4:$RFP4</xm:f>
              <xm:sqref>RFP11</xm:sqref>
            </x14:sparkline>
            <x14:sparkline>
              <xm:f>Hoja1!$RFQ4:$RFQ4</xm:f>
              <xm:sqref>RFQ11</xm:sqref>
            </x14:sparkline>
            <x14:sparkline>
              <xm:f>Hoja1!$RFR4:$RFR4</xm:f>
              <xm:sqref>RFR11</xm:sqref>
            </x14:sparkline>
            <x14:sparkline>
              <xm:f>Hoja1!$RFS4:$RFS4</xm:f>
              <xm:sqref>RFS11</xm:sqref>
            </x14:sparkline>
            <x14:sparkline>
              <xm:f>Hoja1!$RFT4:$RFT4</xm:f>
              <xm:sqref>RFT11</xm:sqref>
            </x14:sparkline>
            <x14:sparkline>
              <xm:f>Hoja1!$RFU4:$RFU4</xm:f>
              <xm:sqref>RFU11</xm:sqref>
            </x14:sparkline>
            <x14:sparkline>
              <xm:f>Hoja1!$RFV4:$RFV4</xm:f>
              <xm:sqref>RFV11</xm:sqref>
            </x14:sparkline>
            <x14:sparkline>
              <xm:f>Hoja1!$RFW4:$RFW4</xm:f>
              <xm:sqref>RFW11</xm:sqref>
            </x14:sparkline>
            <x14:sparkline>
              <xm:f>Hoja1!$RFX4:$RFX4</xm:f>
              <xm:sqref>RFX11</xm:sqref>
            </x14:sparkline>
            <x14:sparkline>
              <xm:f>Hoja1!$RFY4:$RFY4</xm:f>
              <xm:sqref>RFY11</xm:sqref>
            </x14:sparkline>
            <x14:sparkline>
              <xm:f>Hoja1!$RFZ4:$RFZ4</xm:f>
              <xm:sqref>RFZ11</xm:sqref>
            </x14:sparkline>
            <x14:sparkline>
              <xm:f>Hoja1!$RGA4:$RGA4</xm:f>
              <xm:sqref>RGA11</xm:sqref>
            </x14:sparkline>
            <x14:sparkline>
              <xm:f>Hoja1!$RGB4:$RGB4</xm:f>
              <xm:sqref>RGB11</xm:sqref>
            </x14:sparkline>
            <x14:sparkline>
              <xm:f>Hoja1!$RGC4:$RGC4</xm:f>
              <xm:sqref>RGC11</xm:sqref>
            </x14:sparkline>
            <x14:sparkline>
              <xm:f>Hoja1!$RGD4:$RGD4</xm:f>
              <xm:sqref>RGD11</xm:sqref>
            </x14:sparkline>
            <x14:sparkline>
              <xm:f>Hoja1!$RGE4:$RGE4</xm:f>
              <xm:sqref>RGE11</xm:sqref>
            </x14:sparkline>
            <x14:sparkline>
              <xm:f>Hoja1!$RGF4:$RGF4</xm:f>
              <xm:sqref>RGF11</xm:sqref>
            </x14:sparkline>
            <x14:sparkline>
              <xm:f>Hoja1!$RGG4:$RGG4</xm:f>
              <xm:sqref>RGG11</xm:sqref>
            </x14:sparkline>
            <x14:sparkline>
              <xm:f>Hoja1!$RGH4:$RGH4</xm:f>
              <xm:sqref>RGH11</xm:sqref>
            </x14:sparkline>
            <x14:sparkline>
              <xm:f>Hoja1!$RGI4:$RGI4</xm:f>
              <xm:sqref>RGI11</xm:sqref>
            </x14:sparkline>
            <x14:sparkline>
              <xm:f>Hoja1!$RGJ4:$RGJ4</xm:f>
              <xm:sqref>RGJ11</xm:sqref>
            </x14:sparkline>
            <x14:sparkline>
              <xm:f>Hoja1!$RGK4:$RGK4</xm:f>
              <xm:sqref>RGK11</xm:sqref>
            </x14:sparkline>
            <x14:sparkline>
              <xm:f>Hoja1!$RGL4:$RGL4</xm:f>
              <xm:sqref>RGL11</xm:sqref>
            </x14:sparkline>
            <x14:sparkline>
              <xm:f>Hoja1!$RGM4:$RGM4</xm:f>
              <xm:sqref>RGM11</xm:sqref>
            </x14:sparkline>
            <x14:sparkline>
              <xm:f>Hoja1!$RGN4:$RGN4</xm:f>
              <xm:sqref>RGN11</xm:sqref>
            </x14:sparkline>
            <x14:sparkline>
              <xm:f>Hoja1!$RGO4:$RGO4</xm:f>
              <xm:sqref>RGO11</xm:sqref>
            </x14:sparkline>
            <x14:sparkline>
              <xm:f>Hoja1!$RGP4:$RGP4</xm:f>
              <xm:sqref>RGP11</xm:sqref>
            </x14:sparkline>
            <x14:sparkline>
              <xm:f>Hoja1!$RGQ4:$RGQ4</xm:f>
              <xm:sqref>RGQ11</xm:sqref>
            </x14:sparkline>
            <x14:sparkline>
              <xm:f>Hoja1!$RGR4:$RGR4</xm:f>
              <xm:sqref>RGR11</xm:sqref>
            </x14:sparkline>
            <x14:sparkline>
              <xm:f>Hoja1!$RGS4:$RGS4</xm:f>
              <xm:sqref>RGS11</xm:sqref>
            </x14:sparkline>
            <x14:sparkline>
              <xm:f>Hoja1!$RGT4:$RGT4</xm:f>
              <xm:sqref>RGT11</xm:sqref>
            </x14:sparkline>
            <x14:sparkline>
              <xm:f>Hoja1!$RGU4:$RGU4</xm:f>
              <xm:sqref>RGU11</xm:sqref>
            </x14:sparkline>
            <x14:sparkline>
              <xm:f>Hoja1!$RGV4:$RGV4</xm:f>
              <xm:sqref>RGV11</xm:sqref>
            </x14:sparkline>
            <x14:sparkline>
              <xm:f>Hoja1!$RGW4:$RGW4</xm:f>
              <xm:sqref>RGW11</xm:sqref>
            </x14:sparkline>
            <x14:sparkline>
              <xm:f>Hoja1!$RGX4:$RGX4</xm:f>
              <xm:sqref>RGX11</xm:sqref>
            </x14:sparkline>
            <x14:sparkline>
              <xm:f>Hoja1!$RGY4:$RGY4</xm:f>
              <xm:sqref>RGY11</xm:sqref>
            </x14:sparkline>
            <x14:sparkline>
              <xm:f>Hoja1!$RGZ4:$RGZ4</xm:f>
              <xm:sqref>RGZ11</xm:sqref>
            </x14:sparkline>
            <x14:sparkline>
              <xm:f>Hoja1!$RHA4:$RHA4</xm:f>
              <xm:sqref>RHA11</xm:sqref>
            </x14:sparkline>
            <x14:sparkline>
              <xm:f>Hoja1!$RHB4:$RHB4</xm:f>
              <xm:sqref>RHB11</xm:sqref>
            </x14:sparkline>
            <x14:sparkline>
              <xm:f>Hoja1!$RHC4:$RHC4</xm:f>
              <xm:sqref>RHC11</xm:sqref>
            </x14:sparkline>
            <x14:sparkline>
              <xm:f>Hoja1!$RHD4:$RHD4</xm:f>
              <xm:sqref>RHD11</xm:sqref>
            </x14:sparkline>
            <x14:sparkline>
              <xm:f>Hoja1!$RHE4:$RHE4</xm:f>
              <xm:sqref>RHE11</xm:sqref>
            </x14:sparkline>
            <x14:sparkline>
              <xm:f>Hoja1!$RHF4:$RHF4</xm:f>
              <xm:sqref>RHF11</xm:sqref>
            </x14:sparkline>
            <x14:sparkline>
              <xm:f>Hoja1!$RHG4:$RHG4</xm:f>
              <xm:sqref>RHG11</xm:sqref>
            </x14:sparkline>
            <x14:sparkline>
              <xm:f>Hoja1!$RHH4:$RHH4</xm:f>
              <xm:sqref>RHH11</xm:sqref>
            </x14:sparkline>
            <x14:sparkline>
              <xm:f>Hoja1!$RHI4:$RHI4</xm:f>
              <xm:sqref>RHI11</xm:sqref>
            </x14:sparkline>
            <x14:sparkline>
              <xm:f>Hoja1!$RHJ4:$RHJ4</xm:f>
              <xm:sqref>RHJ11</xm:sqref>
            </x14:sparkline>
            <x14:sparkline>
              <xm:f>Hoja1!$RHK4:$RHK4</xm:f>
              <xm:sqref>RHK11</xm:sqref>
            </x14:sparkline>
            <x14:sparkline>
              <xm:f>Hoja1!$RHL4:$RHL4</xm:f>
              <xm:sqref>RHL11</xm:sqref>
            </x14:sparkline>
            <x14:sparkline>
              <xm:f>Hoja1!$RHM4:$RHM4</xm:f>
              <xm:sqref>RHM11</xm:sqref>
            </x14:sparkline>
            <x14:sparkline>
              <xm:f>Hoja1!$RHN4:$RHN4</xm:f>
              <xm:sqref>RHN11</xm:sqref>
            </x14:sparkline>
            <x14:sparkline>
              <xm:f>Hoja1!$RHO4:$RHO4</xm:f>
              <xm:sqref>RHO11</xm:sqref>
            </x14:sparkline>
            <x14:sparkline>
              <xm:f>Hoja1!$RHP4:$RHP4</xm:f>
              <xm:sqref>RHP11</xm:sqref>
            </x14:sparkline>
            <x14:sparkline>
              <xm:f>Hoja1!$RHQ4:$RHQ4</xm:f>
              <xm:sqref>RHQ11</xm:sqref>
            </x14:sparkline>
            <x14:sparkline>
              <xm:f>Hoja1!$RHR4:$RHR4</xm:f>
              <xm:sqref>RHR11</xm:sqref>
            </x14:sparkline>
            <x14:sparkline>
              <xm:f>Hoja1!$RHS4:$RHS4</xm:f>
              <xm:sqref>RHS11</xm:sqref>
            </x14:sparkline>
            <x14:sparkline>
              <xm:f>Hoja1!$RHT4:$RHT4</xm:f>
              <xm:sqref>RHT11</xm:sqref>
            </x14:sparkline>
            <x14:sparkline>
              <xm:f>Hoja1!$RHU4:$RHU4</xm:f>
              <xm:sqref>RHU11</xm:sqref>
            </x14:sparkline>
            <x14:sparkline>
              <xm:f>Hoja1!$RHV4:$RHV4</xm:f>
              <xm:sqref>RHV11</xm:sqref>
            </x14:sparkline>
            <x14:sparkline>
              <xm:f>Hoja1!$RHW4:$RHW4</xm:f>
              <xm:sqref>RHW11</xm:sqref>
            </x14:sparkline>
            <x14:sparkline>
              <xm:f>Hoja1!$RHX4:$RHX4</xm:f>
              <xm:sqref>RHX11</xm:sqref>
            </x14:sparkline>
            <x14:sparkline>
              <xm:f>Hoja1!$RHY4:$RHY4</xm:f>
              <xm:sqref>RHY11</xm:sqref>
            </x14:sparkline>
            <x14:sparkline>
              <xm:f>Hoja1!$RHZ4:$RHZ4</xm:f>
              <xm:sqref>RHZ11</xm:sqref>
            </x14:sparkline>
            <x14:sparkline>
              <xm:f>Hoja1!$RIA4:$RIA4</xm:f>
              <xm:sqref>RIA11</xm:sqref>
            </x14:sparkline>
            <x14:sparkline>
              <xm:f>Hoja1!$RIB4:$RIB4</xm:f>
              <xm:sqref>RIB11</xm:sqref>
            </x14:sparkline>
            <x14:sparkline>
              <xm:f>Hoja1!$RIC4:$RIC4</xm:f>
              <xm:sqref>RIC11</xm:sqref>
            </x14:sparkline>
            <x14:sparkline>
              <xm:f>Hoja1!$RID4:$RID4</xm:f>
              <xm:sqref>RID11</xm:sqref>
            </x14:sparkline>
            <x14:sparkline>
              <xm:f>Hoja1!$RIE4:$RIE4</xm:f>
              <xm:sqref>RIE11</xm:sqref>
            </x14:sparkline>
            <x14:sparkline>
              <xm:f>Hoja1!$RIF4:$RIF4</xm:f>
              <xm:sqref>RIF11</xm:sqref>
            </x14:sparkline>
            <x14:sparkline>
              <xm:f>Hoja1!$RIG4:$RIG4</xm:f>
              <xm:sqref>RIG11</xm:sqref>
            </x14:sparkline>
            <x14:sparkline>
              <xm:f>Hoja1!$RIH4:$RIH4</xm:f>
              <xm:sqref>RIH11</xm:sqref>
            </x14:sparkline>
            <x14:sparkline>
              <xm:f>Hoja1!$RII4:$RII4</xm:f>
              <xm:sqref>RII11</xm:sqref>
            </x14:sparkline>
            <x14:sparkline>
              <xm:f>Hoja1!$RIJ4:$RIJ4</xm:f>
              <xm:sqref>RIJ11</xm:sqref>
            </x14:sparkline>
            <x14:sparkline>
              <xm:f>Hoja1!$RIK4:$RIK4</xm:f>
              <xm:sqref>RIK11</xm:sqref>
            </x14:sparkline>
            <x14:sparkline>
              <xm:f>Hoja1!$RIL4:$RIL4</xm:f>
              <xm:sqref>RIL11</xm:sqref>
            </x14:sparkline>
            <x14:sparkline>
              <xm:f>Hoja1!$RIM4:$RIM4</xm:f>
              <xm:sqref>RIM11</xm:sqref>
            </x14:sparkline>
            <x14:sparkline>
              <xm:f>Hoja1!$RIN4:$RIN4</xm:f>
              <xm:sqref>RIN11</xm:sqref>
            </x14:sparkline>
            <x14:sparkline>
              <xm:f>Hoja1!$RIO4:$RIO4</xm:f>
              <xm:sqref>RIO11</xm:sqref>
            </x14:sparkline>
            <x14:sparkline>
              <xm:f>Hoja1!$RIP4:$RIP4</xm:f>
              <xm:sqref>RIP11</xm:sqref>
            </x14:sparkline>
            <x14:sparkline>
              <xm:f>Hoja1!$RIQ4:$RIQ4</xm:f>
              <xm:sqref>RIQ11</xm:sqref>
            </x14:sparkline>
            <x14:sparkline>
              <xm:f>Hoja1!$RIR4:$RIR4</xm:f>
              <xm:sqref>RIR11</xm:sqref>
            </x14:sparkline>
            <x14:sparkline>
              <xm:f>Hoja1!$RIS4:$RIS4</xm:f>
              <xm:sqref>RIS11</xm:sqref>
            </x14:sparkline>
            <x14:sparkline>
              <xm:f>Hoja1!$RIT4:$RIT4</xm:f>
              <xm:sqref>RIT11</xm:sqref>
            </x14:sparkline>
            <x14:sparkline>
              <xm:f>Hoja1!$RIU4:$RIU4</xm:f>
              <xm:sqref>RIU11</xm:sqref>
            </x14:sparkline>
            <x14:sparkline>
              <xm:f>Hoja1!$RIV4:$RIV4</xm:f>
              <xm:sqref>RIV11</xm:sqref>
            </x14:sparkline>
            <x14:sparkline>
              <xm:f>Hoja1!$RIW4:$RIW4</xm:f>
              <xm:sqref>RIW11</xm:sqref>
            </x14:sparkline>
            <x14:sparkline>
              <xm:f>Hoja1!$RIX4:$RIX4</xm:f>
              <xm:sqref>RIX11</xm:sqref>
            </x14:sparkline>
            <x14:sparkline>
              <xm:f>Hoja1!$RIY4:$RIY4</xm:f>
              <xm:sqref>RIY11</xm:sqref>
            </x14:sparkline>
            <x14:sparkline>
              <xm:f>Hoja1!$RIZ4:$RIZ4</xm:f>
              <xm:sqref>RIZ11</xm:sqref>
            </x14:sparkline>
            <x14:sparkline>
              <xm:f>Hoja1!$RJA4:$RJA4</xm:f>
              <xm:sqref>RJA11</xm:sqref>
            </x14:sparkline>
            <x14:sparkline>
              <xm:f>Hoja1!$RJB4:$RJB4</xm:f>
              <xm:sqref>RJB11</xm:sqref>
            </x14:sparkline>
            <x14:sparkline>
              <xm:f>Hoja1!$RJC4:$RJC4</xm:f>
              <xm:sqref>RJC11</xm:sqref>
            </x14:sparkline>
            <x14:sparkline>
              <xm:f>Hoja1!$RJD4:$RJD4</xm:f>
              <xm:sqref>RJD11</xm:sqref>
            </x14:sparkline>
            <x14:sparkline>
              <xm:f>Hoja1!$RJE4:$RJE4</xm:f>
              <xm:sqref>RJE11</xm:sqref>
            </x14:sparkline>
            <x14:sparkline>
              <xm:f>Hoja1!$RJF4:$RJF4</xm:f>
              <xm:sqref>RJF11</xm:sqref>
            </x14:sparkline>
            <x14:sparkline>
              <xm:f>Hoja1!$RJG4:$RJG4</xm:f>
              <xm:sqref>RJG11</xm:sqref>
            </x14:sparkline>
            <x14:sparkline>
              <xm:f>Hoja1!$RJH4:$RJH4</xm:f>
              <xm:sqref>RJH11</xm:sqref>
            </x14:sparkline>
            <x14:sparkline>
              <xm:f>Hoja1!$RJI4:$RJI4</xm:f>
              <xm:sqref>RJI11</xm:sqref>
            </x14:sparkline>
            <x14:sparkline>
              <xm:f>Hoja1!$RJJ4:$RJJ4</xm:f>
              <xm:sqref>RJJ11</xm:sqref>
            </x14:sparkline>
            <x14:sparkline>
              <xm:f>Hoja1!$RJK4:$RJK4</xm:f>
              <xm:sqref>RJK11</xm:sqref>
            </x14:sparkline>
            <x14:sparkline>
              <xm:f>Hoja1!$RJL4:$RJL4</xm:f>
              <xm:sqref>RJL11</xm:sqref>
            </x14:sparkline>
            <x14:sparkline>
              <xm:f>Hoja1!$RJM4:$RJM4</xm:f>
              <xm:sqref>RJM11</xm:sqref>
            </x14:sparkline>
            <x14:sparkline>
              <xm:f>Hoja1!$RJN4:$RJN4</xm:f>
              <xm:sqref>RJN11</xm:sqref>
            </x14:sparkline>
            <x14:sparkline>
              <xm:f>Hoja1!$RJO4:$RJO4</xm:f>
              <xm:sqref>RJO11</xm:sqref>
            </x14:sparkline>
            <x14:sparkline>
              <xm:f>Hoja1!$RJP4:$RJP4</xm:f>
              <xm:sqref>RJP11</xm:sqref>
            </x14:sparkline>
            <x14:sparkline>
              <xm:f>Hoja1!$RJQ4:$RJQ4</xm:f>
              <xm:sqref>RJQ11</xm:sqref>
            </x14:sparkline>
            <x14:sparkline>
              <xm:f>Hoja1!$RJR4:$RJR4</xm:f>
              <xm:sqref>RJR11</xm:sqref>
            </x14:sparkline>
            <x14:sparkline>
              <xm:f>Hoja1!$RJS4:$RJS4</xm:f>
              <xm:sqref>RJS11</xm:sqref>
            </x14:sparkline>
            <x14:sparkline>
              <xm:f>Hoja1!$RJT4:$RJT4</xm:f>
              <xm:sqref>RJT11</xm:sqref>
            </x14:sparkline>
            <x14:sparkline>
              <xm:f>Hoja1!$RJU4:$RJU4</xm:f>
              <xm:sqref>RJU11</xm:sqref>
            </x14:sparkline>
            <x14:sparkline>
              <xm:f>Hoja1!$RJV4:$RJV4</xm:f>
              <xm:sqref>RJV11</xm:sqref>
            </x14:sparkline>
            <x14:sparkline>
              <xm:f>Hoja1!$RJW4:$RJW4</xm:f>
              <xm:sqref>RJW11</xm:sqref>
            </x14:sparkline>
            <x14:sparkline>
              <xm:f>Hoja1!$RJX4:$RJX4</xm:f>
              <xm:sqref>RJX11</xm:sqref>
            </x14:sparkline>
            <x14:sparkline>
              <xm:f>Hoja1!$RJY4:$RJY4</xm:f>
              <xm:sqref>RJY11</xm:sqref>
            </x14:sparkline>
            <x14:sparkline>
              <xm:f>Hoja1!$RJZ4:$RJZ4</xm:f>
              <xm:sqref>RJZ11</xm:sqref>
            </x14:sparkline>
            <x14:sparkline>
              <xm:f>Hoja1!$RKA4:$RKA4</xm:f>
              <xm:sqref>RKA11</xm:sqref>
            </x14:sparkline>
            <x14:sparkline>
              <xm:f>Hoja1!$RKB4:$RKB4</xm:f>
              <xm:sqref>RKB11</xm:sqref>
            </x14:sparkline>
            <x14:sparkline>
              <xm:f>Hoja1!$RKC4:$RKC4</xm:f>
              <xm:sqref>RKC11</xm:sqref>
            </x14:sparkline>
            <x14:sparkline>
              <xm:f>Hoja1!$RKD4:$RKD4</xm:f>
              <xm:sqref>RKD11</xm:sqref>
            </x14:sparkline>
            <x14:sparkline>
              <xm:f>Hoja1!$RKE4:$RKE4</xm:f>
              <xm:sqref>RKE11</xm:sqref>
            </x14:sparkline>
            <x14:sparkline>
              <xm:f>Hoja1!$RKF4:$RKF4</xm:f>
              <xm:sqref>RKF11</xm:sqref>
            </x14:sparkline>
            <x14:sparkline>
              <xm:f>Hoja1!$RKG4:$RKG4</xm:f>
              <xm:sqref>RKG11</xm:sqref>
            </x14:sparkline>
            <x14:sparkline>
              <xm:f>Hoja1!$RKH4:$RKH4</xm:f>
              <xm:sqref>RKH11</xm:sqref>
            </x14:sparkline>
            <x14:sparkline>
              <xm:f>Hoja1!$RKI4:$RKI4</xm:f>
              <xm:sqref>RKI11</xm:sqref>
            </x14:sparkline>
            <x14:sparkline>
              <xm:f>Hoja1!$RKJ4:$RKJ4</xm:f>
              <xm:sqref>RKJ11</xm:sqref>
            </x14:sparkline>
            <x14:sparkline>
              <xm:f>Hoja1!$RKK4:$RKK4</xm:f>
              <xm:sqref>RKK11</xm:sqref>
            </x14:sparkline>
            <x14:sparkline>
              <xm:f>Hoja1!$RKL4:$RKL4</xm:f>
              <xm:sqref>RKL11</xm:sqref>
            </x14:sparkline>
            <x14:sparkline>
              <xm:f>Hoja1!$RKM4:$RKM4</xm:f>
              <xm:sqref>RKM11</xm:sqref>
            </x14:sparkline>
            <x14:sparkline>
              <xm:f>Hoja1!$RKN4:$RKN4</xm:f>
              <xm:sqref>RKN11</xm:sqref>
            </x14:sparkline>
            <x14:sparkline>
              <xm:f>Hoja1!$RKO4:$RKO4</xm:f>
              <xm:sqref>RKO11</xm:sqref>
            </x14:sparkline>
            <x14:sparkline>
              <xm:f>Hoja1!$RKP4:$RKP4</xm:f>
              <xm:sqref>RKP11</xm:sqref>
            </x14:sparkline>
            <x14:sparkline>
              <xm:f>Hoja1!$RKQ4:$RKQ4</xm:f>
              <xm:sqref>RKQ11</xm:sqref>
            </x14:sparkline>
            <x14:sparkline>
              <xm:f>Hoja1!$RKR4:$RKR4</xm:f>
              <xm:sqref>RKR11</xm:sqref>
            </x14:sparkline>
            <x14:sparkline>
              <xm:f>Hoja1!$RKS4:$RKS4</xm:f>
              <xm:sqref>RKS11</xm:sqref>
            </x14:sparkline>
            <x14:sparkline>
              <xm:f>Hoja1!$RKT4:$RKT4</xm:f>
              <xm:sqref>RKT11</xm:sqref>
            </x14:sparkline>
            <x14:sparkline>
              <xm:f>Hoja1!$RKU4:$RKU4</xm:f>
              <xm:sqref>RKU11</xm:sqref>
            </x14:sparkline>
            <x14:sparkline>
              <xm:f>Hoja1!$RKV4:$RKV4</xm:f>
              <xm:sqref>RKV11</xm:sqref>
            </x14:sparkline>
            <x14:sparkline>
              <xm:f>Hoja1!$RKW4:$RKW4</xm:f>
              <xm:sqref>RKW11</xm:sqref>
            </x14:sparkline>
            <x14:sparkline>
              <xm:f>Hoja1!$RKX4:$RKX4</xm:f>
              <xm:sqref>RKX11</xm:sqref>
            </x14:sparkline>
            <x14:sparkline>
              <xm:f>Hoja1!$RKY4:$RKY4</xm:f>
              <xm:sqref>RKY11</xm:sqref>
            </x14:sparkline>
            <x14:sparkline>
              <xm:f>Hoja1!$RKZ4:$RKZ4</xm:f>
              <xm:sqref>RKZ11</xm:sqref>
            </x14:sparkline>
            <x14:sparkline>
              <xm:f>Hoja1!$RLA4:$RLA4</xm:f>
              <xm:sqref>RLA11</xm:sqref>
            </x14:sparkline>
            <x14:sparkline>
              <xm:f>Hoja1!$RLB4:$RLB4</xm:f>
              <xm:sqref>RLB11</xm:sqref>
            </x14:sparkline>
            <x14:sparkline>
              <xm:f>Hoja1!$RLC4:$RLC4</xm:f>
              <xm:sqref>RLC11</xm:sqref>
            </x14:sparkline>
            <x14:sparkline>
              <xm:f>Hoja1!$RLD4:$RLD4</xm:f>
              <xm:sqref>RLD11</xm:sqref>
            </x14:sparkline>
            <x14:sparkline>
              <xm:f>Hoja1!$RLE4:$RLE4</xm:f>
              <xm:sqref>RLE11</xm:sqref>
            </x14:sparkline>
            <x14:sparkline>
              <xm:f>Hoja1!$RLF4:$RLF4</xm:f>
              <xm:sqref>RLF11</xm:sqref>
            </x14:sparkline>
            <x14:sparkline>
              <xm:f>Hoja1!$RLG4:$RLG4</xm:f>
              <xm:sqref>RLG11</xm:sqref>
            </x14:sparkline>
            <x14:sparkline>
              <xm:f>Hoja1!$RLH4:$RLH4</xm:f>
              <xm:sqref>RLH11</xm:sqref>
            </x14:sparkline>
            <x14:sparkline>
              <xm:f>Hoja1!$RLI4:$RLI4</xm:f>
              <xm:sqref>RLI11</xm:sqref>
            </x14:sparkline>
            <x14:sparkline>
              <xm:f>Hoja1!$RLJ4:$RLJ4</xm:f>
              <xm:sqref>RLJ11</xm:sqref>
            </x14:sparkline>
            <x14:sparkline>
              <xm:f>Hoja1!$RLK4:$RLK4</xm:f>
              <xm:sqref>RLK11</xm:sqref>
            </x14:sparkline>
            <x14:sparkline>
              <xm:f>Hoja1!$RLL4:$RLL4</xm:f>
              <xm:sqref>RLL11</xm:sqref>
            </x14:sparkline>
            <x14:sparkline>
              <xm:f>Hoja1!$RLM4:$RLM4</xm:f>
              <xm:sqref>RLM11</xm:sqref>
            </x14:sparkline>
            <x14:sparkline>
              <xm:f>Hoja1!$RLN4:$RLN4</xm:f>
              <xm:sqref>RLN11</xm:sqref>
            </x14:sparkline>
            <x14:sparkline>
              <xm:f>Hoja1!$RLO4:$RLO4</xm:f>
              <xm:sqref>RLO11</xm:sqref>
            </x14:sparkline>
            <x14:sparkline>
              <xm:f>Hoja1!$RLP4:$RLP4</xm:f>
              <xm:sqref>RLP11</xm:sqref>
            </x14:sparkline>
            <x14:sparkline>
              <xm:f>Hoja1!$RLQ4:$RLQ4</xm:f>
              <xm:sqref>RLQ11</xm:sqref>
            </x14:sparkline>
            <x14:sparkline>
              <xm:f>Hoja1!$RLR4:$RLR4</xm:f>
              <xm:sqref>RLR11</xm:sqref>
            </x14:sparkline>
            <x14:sparkline>
              <xm:f>Hoja1!$RLS4:$RLS4</xm:f>
              <xm:sqref>RLS11</xm:sqref>
            </x14:sparkline>
            <x14:sparkline>
              <xm:f>Hoja1!$RLT4:$RLT4</xm:f>
              <xm:sqref>RLT11</xm:sqref>
            </x14:sparkline>
            <x14:sparkline>
              <xm:f>Hoja1!$RLU4:$RLU4</xm:f>
              <xm:sqref>RLU11</xm:sqref>
            </x14:sparkline>
            <x14:sparkline>
              <xm:f>Hoja1!$RLV4:$RLV4</xm:f>
              <xm:sqref>RLV11</xm:sqref>
            </x14:sparkline>
            <x14:sparkline>
              <xm:f>Hoja1!$RLW4:$RLW4</xm:f>
              <xm:sqref>RLW11</xm:sqref>
            </x14:sparkline>
            <x14:sparkline>
              <xm:f>Hoja1!$RLX4:$RLX4</xm:f>
              <xm:sqref>RLX11</xm:sqref>
            </x14:sparkline>
            <x14:sparkline>
              <xm:f>Hoja1!$RLY4:$RLY4</xm:f>
              <xm:sqref>RLY11</xm:sqref>
            </x14:sparkline>
            <x14:sparkline>
              <xm:f>Hoja1!$RLZ4:$RLZ4</xm:f>
              <xm:sqref>RLZ11</xm:sqref>
            </x14:sparkline>
            <x14:sparkline>
              <xm:f>Hoja1!$RMA4:$RMA4</xm:f>
              <xm:sqref>RMA11</xm:sqref>
            </x14:sparkline>
            <x14:sparkline>
              <xm:f>Hoja1!$RMB4:$RMB4</xm:f>
              <xm:sqref>RMB11</xm:sqref>
            </x14:sparkline>
            <x14:sparkline>
              <xm:f>Hoja1!$RMC4:$RMC4</xm:f>
              <xm:sqref>RMC11</xm:sqref>
            </x14:sparkline>
            <x14:sparkline>
              <xm:f>Hoja1!$RMD4:$RMD4</xm:f>
              <xm:sqref>RMD11</xm:sqref>
            </x14:sparkline>
            <x14:sparkline>
              <xm:f>Hoja1!$RME4:$RME4</xm:f>
              <xm:sqref>RME11</xm:sqref>
            </x14:sparkline>
            <x14:sparkline>
              <xm:f>Hoja1!$RMF4:$RMF4</xm:f>
              <xm:sqref>RMF11</xm:sqref>
            </x14:sparkline>
            <x14:sparkline>
              <xm:f>Hoja1!$RMG4:$RMG4</xm:f>
              <xm:sqref>RMG11</xm:sqref>
            </x14:sparkline>
            <x14:sparkline>
              <xm:f>Hoja1!$RMH4:$RMH4</xm:f>
              <xm:sqref>RMH11</xm:sqref>
            </x14:sparkline>
            <x14:sparkline>
              <xm:f>Hoja1!$RMI4:$RMI4</xm:f>
              <xm:sqref>RMI11</xm:sqref>
            </x14:sparkline>
            <x14:sparkline>
              <xm:f>Hoja1!$RMJ4:$RMJ4</xm:f>
              <xm:sqref>RMJ11</xm:sqref>
            </x14:sparkline>
            <x14:sparkline>
              <xm:f>Hoja1!$RMK4:$RMK4</xm:f>
              <xm:sqref>RMK11</xm:sqref>
            </x14:sparkline>
            <x14:sparkline>
              <xm:f>Hoja1!$RML4:$RML4</xm:f>
              <xm:sqref>RML11</xm:sqref>
            </x14:sparkline>
            <x14:sparkline>
              <xm:f>Hoja1!$RMM4:$RMM4</xm:f>
              <xm:sqref>RMM11</xm:sqref>
            </x14:sparkline>
            <x14:sparkline>
              <xm:f>Hoja1!$RMN4:$RMN4</xm:f>
              <xm:sqref>RMN11</xm:sqref>
            </x14:sparkline>
            <x14:sparkline>
              <xm:f>Hoja1!$RMO4:$RMO4</xm:f>
              <xm:sqref>RMO11</xm:sqref>
            </x14:sparkline>
            <x14:sparkline>
              <xm:f>Hoja1!$RMP4:$RMP4</xm:f>
              <xm:sqref>RMP11</xm:sqref>
            </x14:sparkline>
            <x14:sparkline>
              <xm:f>Hoja1!$RMQ4:$RMQ4</xm:f>
              <xm:sqref>RMQ11</xm:sqref>
            </x14:sparkline>
            <x14:sparkline>
              <xm:f>Hoja1!$RMR4:$RMR4</xm:f>
              <xm:sqref>RMR11</xm:sqref>
            </x14:sparkline>
            <x14:sparkline>
              <xm:f>Hoja1!$RMS4:$RMS4</xm:f>
              <xm:sqref>RMS11</xm:sqref>
            </x14:sparkline>
            <x14:sparkline>
              <xm:f>Hoja1!$RMT4:$RMT4</xm:f>
              <xm:sqref>RMT11</xm:sqref>
            </x14:sparkline>
            <x14:sparkline>
              <xm:f>Hoja1!$RMU4:$RMU4</xm:f>
              <xm:sqref>RMU11</xm:sqref>
            </x14:sparkline>
            <x14:sparkline>
              <xm:f>Hoja1!$RMV4:$RMV4</xm:f>
              <xm:sqref>RMV11</xm:sqref>
            </x14:sparkline>
            <x14:sparkline>
              <xm:f>Hoja1!$RMW4:$RMW4</xm:f>
              <xm:sqref>RMW11</xm:sqref>
            </x14:sparkline>
            <x14:sparkline>
              <xm:f>Hoja1!$RMX4:$RMX4</xm:f>
              <xm:sqref>RMX11</xm:sqref>
            </x14:sparkline>
            <x14:sparkline>
              <xm:f>Hoja1!$RMY4:$RMY4</xm:f>
              <xm:sqref>RMY11</xm:sqref>
            </x14:sparkline>
            <x14:sparkline>
              <xm:f>Hoja1!$RMZ4:$RMZ4</xm:f>
              <xm:sqref>RMZ11</xm:sqref>
            </x14:sparkline>
            <x14:sparkline>
              <xm:f>Hoja1!$RNA4:$RNA4</xm:f>
              <xm:sqref>RNA11</xm:sqref>
            </x14:sparkline>
            <x14:sparkline>
              <xm:f>Hoja1!$RNB4:$RNB4</xm:f>
              <xm:sqref>RNB11</xm:sqref>
            </x14:sparkline>
            <x14:sparkline>
              <xm:f>Hoja1!$RNC4:$RNC4</xm:f>
              <xm:sqref>RNC11</xm:sqref>
            </x14:sparkline>
            <x14:sparkline>
              <xm:f>Hoja1!$RND4:$RND4</xm:f>
              <xm:sqref>RND11</xm:sqref>
            </x14:sparkline>
            <x14:sparkline>
              <xm:f>Hoja1!$RNE4:$RNE4</xm:f>
              <xm:sqref>RNE11</xm:sqref>
            </x14:sparkline>
            <x14:sparkline>
              <xm:f>Hoja1!$RNF4:$RNF4</xm:f>
              <xm:sqref>RNF11</xm:sqref>
            </x14:sparkline>
            <x14:sparkline>
              <xm:f>Hoja1!$RNG4:$RNG4</xm:f>
              <xm:sqref>RNG11</xm:sqref>
            </x14:sparkline>
            <x14:sparkline>
              <xm:f>Hoja1!$RNH4:$RNH4</xm:f>
              <xm:sqref>RNH11</xm:sqref>
            </x14:sparkline>
            <x14:sparkline>
              <xm:f>Hoja1!$RNI4:$RNI4</xm:f>
              <xm:sqref>RNI11</xm:sqref>
            </x14:sparkline>
            <x14:sparkline>
              <xm:f>Hoja1!$RNJ4:$RNJ4</xm:f>
              <xm:sqref>RNJ11</xm:sqref>
            </x14:sparkline>
            <x14:sparkline>
              <xm:f>Hoja1!$RNK4:$RNK4</xm:f>
              <xm:sqref>RNK11</xm:sqref>
            </x14:sparkline>
            <x14:sparkline>
              <xm:f>Hoja1!$RNL4:$RNL4</xm:f>
              <xm:sqref>RNL11</xm:sqref>
            </x14:sparkline>
            <x14:sparkline>
              <xm:f>Hoja1!$RNM4:$RNM4</xm:f>
              <xm:sqref>RNM11</xm:sqref>
            </x14:sparkline>
            <x14:sparkline>
              <xm:f>Hoja1!$RNN4:$RNN4</xm:f>
              <xm:sqref>RNN11</xm:sqref>
            </x14:sparkline>
            <x14:sparkline>
              <xm:f>Hoja1!$RNO4:$RNO4</xm:f>
              <xm:sqref>RNO11</xm:sqref>
            </x14:sparkline>
            <x14:sparkline>
              <xm:f>Hoja1!$RNP4:$RNP4</xm:f>
              <xm:sqref>RNP11</xm:sqref>
            </x14:sparkline>
            <x14:sparkline>
              <xm:f>Hoja1!$RNQ4:$RNQ4</xm:f>
              <xm:sqref>RNQ11</xm:sqref>
            </x14:sparkline>
            <x14:sparkline>
              <xm:f>Hoja1!$RNR4:$RNR4</xm:f>
              <xm:sqref>RNR11</xm:sqref>
            </x14:sparkline>
            <x14:sparkline>
              <xm:f>Hoja1!$RNS4:$RNS4</xm:f>
              <xm:sqref>RNS11</xm:sqref>
            </x14:sparkline>
            <x14:sparkline>
              <xm:f>Hoja1!$RNT4:$RNT4</xm:f>
              <xm:sqref>RNT11</xm:sqref>
            </x14:sparkline>
            <x14:sparkline>
              <xm:f>Hoja1!$RNU4:$RNU4</xm:f>
              <xm:sqref>RNU11</xm:sqref>
            </x14:sparkline>
            <x14:sparkline>
              <xm:f>Hoja1!$RNV4:$RNV4</xm:f>
              <xm:sqref>RNV11</xm:sqref>
            </x14:sparkline>
            <x14:sparkline>
              <xm:f>Hoja1!$RNW4:$RNW4</xm:f>
              <xm:sqref>RNW11</xm:sqref>
            </x14:sparkline>
            <x14:sparkline>
              <xm:f>Hoja1!$RNX4:$RNX4</xm:f>
              <xm:sqref>RNX11</xm:sqref>
            </x14:sparkline>
            <x14:sparkline>
              <xm:f>Hoja1!$RNY4:$RNY4</xm:f>
              <xm:sqref>RNY11</xm:sqref>
            </x14:sparkline>
            <x14:sparkline>
              <xm:f>Hoja1!$RNZ4:$RNZ4</xm:f>
              <xm:sqref>RNZ11</xm:sqref>
            </x14:sparkline>
            <x14:sparkline>
              <xm:f>Hoja1!$ROA4:$ROA4</xm:f>
              <xm:sqref>ROA11</xm:sqref>
            </x14:sparkline>
            <x14:sparkline>
              <xm:f>Hoja1!$ROB4:$ROB4</xm:f>
              <xm:sqref>ROB11</xm:sqref>
            </x14:sparkline>
            <x14:sparkline>
              <xm:f>Hoja1!$ROC4:$ROC4</xm:f>
              <xm:sqref>ROC11</xm:sqref>
            </x14:sparkline>
            <x14:sparkline>
              <xm:f>Hoja1!$ROD4:$ROD4</xm:f>
              <xm:sqref>ROD11</xm:sqref>
            </x14:sparkline>
            <x14:sparkline>
              <xm:f>Hoja1!$ROE4:$ROE4</xm:f>
              <xm:sqref>ROE11</xm:sqref>
            </x14:sparkline>
            <x14:sparkline>
              <xm:f>Hoja1!$ROF4:$ROF4</xm:f>
              <xm:sqref>ROF11</xm:sqref>
            </x14:sparkline>
            <x14:sparkline>
              <xm:f>Hoja1!$ROG4:$ROG4</xm:f>
              <xm:sqref>ROG11</xm:sqref>
            </x14:sparkline>
            <x14:sparkline>
              <xm:f>Hoja1!$ROH4:$ROH4</xm:f>
              <xm:sqref>ROH11</xm:sqref>
            </x14:sparkline>
            <x14:sparkline>
              <xm:f>Hoja1!$ROI4:$ROI4</xm:f>
              <xm:sqref>ROI11</xm:sqref>
            </x14:sparkline>
            <x14:sparkline>
              <xm:f>Hoja1!$ROJ4:$ROJ4</xm:f>
              <xm:sqref>ROJ11</xm:sqref>
            </x14:sparkline>
            <x14:sparkline>
              <xm:f>Hoja1!$ROK4:$ROK4</xm:f>
              <xm:sqref>ROK11</xm:sqref>
            </x14:sparkline>
            <x14:sparkline>
              <xm:f>Hoja1!$ROL4:$ROL4</xm:f>
              <xm:sqref>ROL11</xm:sqref>
            </x14:sparkline>
            <x14:sparkline>
              <xm:f>Hoja1!$ROM4:$ROM4</xm:f>
              <xm:sqref>ROM11</xm:sqref>
            </x14:sparkline>
            <x14:sparkline>
              <xm:f>Hoja1!$RON4:$RON4</xm:f>
              <xm:sqref>RON11</xm:sqref>
            </x14:sparkline>
            <x14:sparkline>
              <xm:f>Hoja1!$ROO4:$ROO4</xm:f>
              <xm:sqref>ROO11</xm:sqref>
            </x14:sparkline>
            <x14:sparkline>
              <xm:f>Hoja1!$ROP4:$ROP4</xm:f>
              <xm:sqref>ROP11</xm:sqref>
            </x14:sparkline>
            <x14:sparkline>
              <xm:f>Hoja1!$ROQ4:$ROQ4</xm:f>
              <xm:sqref>ROQ11</xm:sqref>
            </x14:sparkline>
            <x14:sparkline>
              <xm:f>Hoja1!$ROR4:$ROR4</xm:f>
              <xm:sqref>ROR11</xm:sqref>
            </x14:sparkline>
            <x14:sparkline>
              <xm:f>Hoja1!$ROS4:$ROS4</xm:f>
              <xm:sqref>ROS11</xm:sqref>
            </x14:sparkline>
            <x14:sparkline>
              <xm:f>Hoja1!$ROT4:$ROT4</xm:f>
              <xm:sqref>ROT11</xm:sqref>
            </x14:sparkline>
            <x14:sparkline>
              <xm:f>Hoja1!$ROU4:$ROU4</xm:f>
              <xm:sqref>ROU11</xm:sqref>
            </x14:sparkline>
            <x14:sparkline>
              <xm:f>Hoja1!$ROV4:$ROV4</xm:f>
              <xm:sqref>ROV11</xm:sqref>
            </x14:sparkline>
            <x14:sparkline>
              <xm:f>Hoja1!$ROW4:$ROW4</xm:f>
              <xm:sqref>ROW11</xm:sqref>
            </x14:sparkline>
            <x14:sparkline>
              <xm:f>Hoja1!$ROX4:$ROX4</xm:f>
              <xm:sqref>ROX11</xm:sqref>
            </x14:sparkline>
            <x14:sparkline>
              <xm:f>Hoja1!$ROY4:$ROY4</xm:f>
              <xm:sqref>ROY11</xm:sqref>
            </x14:sparkline>
            <x14:sparkline>
              <xm:f>Hoja1!$ROZ4:$ROZ4</xm:f>
              <xm:sqref>ROZ11</xm:sqref>
            </x14:sparkline>
            <x14:sparkline>
              <xm:f>Hoja1!$RPA4:$RPA4</xm:f>
              <xm:sqref>RPA11</xm:sqref>
            </x14:sparkline>
            <x14:sparkline>
              <xm:f>Hoja1!$RPB4:$RPB4</xm:f>
              <xm:sqref>RPB11</xm:sqref>
            </x14:sparkline>
            <x14:sparkline>
              <xm:f>Hoja1!$RPC4:$RPC4</xm:f>
              <xm:sqref>RPC11</xm:sqref>
            </x14:sparkline>
            <x14:sparkline>
              <xm:f>Hoja1!$RPD4:$RPD4</xm:f>
              <xm:sqref>RPD11</xm:sqref>
            </x14:sparkline>
            <x14:sparkline>
              <xm:f>Hoja1!$RPE4:$RPE4</xm:f>
              <xm:sqref>RPE11</xm:sqref>
            </x14:sparkline>
            <x14:sparkline>
              <xm:f>Hoja1!$RPF4:$RPF4</xm:f>
              <xm:sqref>RPF11</xm:sqref>
            </x14:sparkline>
            <x14:sparkline>
              <xm:f>Hoja1!$RPG4:$RPG4</xm:f>
              <xm:sqref>RPG11</xm:sqref>
            </x14:sparkline>
            <x14:sparkline>
              <xm:f>Hoja1!$RPH4:$RPH4</xm:f>
              <xm:sqref>RPH11</xm:sqref>
            </x14:sparkline>
            <x14:sparkline>
              <xm:f>Hoja1!$RPI4:$RPI4</xm:f>
              <xm:sqref>RPI11</xm:sqref>
            </x14:sparkline>
            <x14:sparkline>
              <xm:f>Hoja1!$RPJ4:$RPJ4</xm:f>
              <xm:sqref>RPJ11</xm:sqref>
            </x14:sparkline>
            <x14:sparkline>
              <xm:f>Hoja1!$RPK4:$RPK4</xm:f>
              <xm:sqref>RPK11</xm:sqref>
            </x14:sparkline>
            <x14:sparkline>
              <xm:f>Hoja1!$RPL4:$RPL4</xm:f>
              <xm:sqref>RPL11</xm:sqref>
            </x14:sparkline>
            <x14:sparkline>
              <xm:f>Hoja1!$RPM4:$RPM4</xm:f>
              <xm:sqref>RPM11</xm:sqref>
            </x14:sparkline>
            <x14:sparkline>
              <xm:f>Hoja1!$RPN4:$RPN4</xm:f>
              <xm:sqref>RPN11</xm:sqref>
            </x14:sparkline>
            <x14:sparkline>
              <xm:f>Hoja1!$RPO4:$RPO4</xm:f>
              <xm:sqref>RPO11</xm:sqref>
            </x14:sparkline>
            <x14:sparkline>
              <xm:f>Hoja1!$RPP4:$RPP4</xm:f>
              <xm:sqref>RPP11</xm:sqref>
            </x14:sparkline>
            <x14:sparkline>
              <xm:f>Hoja1!$RPQ4:$RPQ4</xm:f>
              <xm:sqref>RPQ11</xm:sqref>
            </x14:sparkline>
            <x14:sparkline>
              <xm:f>Hoja1!$RPR4:$RPR4</xm:f>
              <xm:sqref>RPR11</xm:sqref>
            </x14:sparkline>
            <x14:sparkline>
              <xm:f>Hoja1!$RPS4:$RPS4</xm:f>
              <xm:sqref>RPS11</xm:sqref>
            </x14:sparkline>
            <x14:sparkline>
              <xm:f>Hoja1!$RPT4:$RPT4</xm:f>
              <xm:sqref>RPT11</xm:sqref>
            </x14:sparkline>
            <x14:sparkline>
              <xm:f>Hoja1!$RPU4:$RPU4</xm:f>
              <xm:sqref>RPU11</xm:sqref>
            </x14:sparkline>
            <x14:sparkline>
              <xm:f>Hoja1!$RPV4:$RPV4</xm:f>
              <xm:sqref>RPV11</xm:sqref>
            </x14:sparkline>
            <x14:sparkline>
              <xm:f>Hoja1!$RPW4:$RPW4</xm:f>
              <xm:sqref>RPW11</xm:sqref>
            </x14:sparkline>
            <x14:sparkline>
              <xm:f>Hoja1!$RPX4:$RPX4</xm:f>
              <xm:sqref>RPX11</xm:sqref>
            </x14:sparkline>
            <x14:sparkline>
              <xm:f>Hoja1!$RPY4:$RPY4</xm:f>
              <xm:sqref>RPY11</xm:sqref>
            </x14:sparkline>
            <x14:sparkline>
              <xm:f>Hoja1!$RPZ4:$RPZ4</xm:f>
              <xm:sqref>RPZ11</xm:sqref>
            </x14:sparkline>
            <x14:sparkline>
              <xm:f>Hoja1!$RQA4:$RQA4</xm:f>
              <xm:sqref>RQA11</xm:sqref>
            </x14:sparkline>
            <x14:sparkline>
              <xm:f>Hoja1!$RQB4:$RQB4</xm:f>
              <xm:sqref>RQB11</xm:sqref>
            </x14:sparkline>
            <x14:sparkline>
              <xm:f>Hoja1!$RQC4:$RQC4</xm:f>
              <xm:sqref>RQC11</xm:sqref>
            </x14:sparkline>
            <x14:sparkline>
              <xm:f>Hoja1!$RQD4:$RQD4</xm:f>
              <xm:sqref>RQD11</xm:sqref>
            </x14:sparkline>
            <x14:sparkline>
              <xm:f>Hoja1!$RQE4:$RQE4</xm:f>
              <xm:sqref>RQE11</xm:sqref>
            </x14:sparkline>
            <x14:sparkline>
              <xm:f>Hoja1!$RQF4:$RQF4</xm:f>
              <xm:sqref>RQF11</xm:sqref>
            </x14:sparkline>
            <x14:sparkline>
              <xm:f>Hoja1!$RQG4:$RQG4</xm:f>
              <xm:sqref>RQG11</xm:sqref>
            </x14:sparkline>
            <x14:sparkline>
              <xm:f>Hoja1!$RQH4:$RQH4</xm:f>
              <xm:sqref>RQH11</xm:sqref>
            </x14:sparkline>
            <x14:sparkline>
              <xm:f>Hoja1!$RQI4:$RQI4</xm:f>
              <xm:sqref>RQI11</xm:sqref>
            </x14:sparkline>
            <x14:sparkline>
              <xm:f>Hoja1!$RQJ4:$RQJ4</xm:f>
              <xm:sqref>RQJ11</xm:sqref>
            </x14:sparkline>
            <x14:sparkline>
              <xm:f>Hoja1!$RQK4:$RQK4</xm:f>
              <xm:sqref>RQK11</xm:sqref>
            </x14:sparkline>
            <x14:sparkline>
              <xm:f>Hoja1!$RQL4:$RQL4</xm:f>
              <xm:sqref>RQL11</xm:sqref>
            </x14:sparkline>
            <x14:sparkline>
              <xm:f>Hoja1!$RQM4:$RQM4</xm:f>
              <xm:sqref>RQM11</xm:sqref>
            </x14:sparkline>
            <x14:sparkline>
              <xm:f>Hoja1!$RQN4:$RQN4</xm:f>
              <xm:sqref>RQN11</xm:sqref>
            </x14:sparkline>
            <x14:sparkline>
              <xm:f>Hoja1!$RQO4:$RQO4</xm:f>
              <xm:sqref>RQO11</xm:sqref>
            </x14:sparkline>
            <x14:sparkline>
              <xm:f>Hoja1!$RQP4:$RQP4</xm:f>
              <xm:sqref>RQP11</xm:sqref>
            </x14:sparkline>
            <x14:sparkline>
              <xm:f>Hoja1!$RQQ4:$RQQ4</xm:f>
              <xm:sqref>RQQ11</xm:sqref>
            </x14:sparkline>
            <x14:sparkline>
              <xm:f>Hoja1!$RQR4:$RQR4</xm:f>
              <xm:sqref>RQR11</xm:sqref>
            </x14:sparkline>
            <x14:sparkline>
              <xm:f>Hoja1!$RQS4:$RQS4</xm:f>
              <xm:sqref>RQS11</xm:sqref>
            </x14:sparkline>
            <x14:sparkline>
              <xm:f>Hoja1!$RQT4:$RQT4</xm:f>
              <xm:sqref>RQT11</xm:sqref>
            </x14:sparkline>
            <x14:sparkline>
              <xm:f>Hoja1!$RQU4:$RQU4</xm:f>
              <xm:sqref>RQU11</xm:sqref>
            </x14:sparkline>
            <x14:sparkline>
              <xm:f>Hoja1!$RQV4:$RQV4</xm:f>
              <xm:sqref>RQV11</xm:sqref>
            </x14:sparkline>
            <x14:sparkline>
              <xm:f>Hoja1!$RQW4:$RQW4</xm:f>
              <xm:sqref>RQW11</xm:sqref>
            </x14:sparkline>
            <x14:sparkline>
              <xm:f>Hoja1!$RQX4:$RQX4</xm:f>
              <xm:sqref>RQX11</xm:sqref>
            </x14:sparkline>
            <x14:sparkline>
              <xm:f>Hoja1!$RQY4:$RQY4</xm:f>
              <xm:sqref>RQY11</xm:sqref>
            </x14:sparkline>
            <x14:sparkline>
              <xm:f>Hoja1!$RQZ4:$RQZ4</xm:f>
              <xm:sqref>RQZ11</xm:sqref>
            </x14:sparkline>
            <x14:sparkline>
              <xm:f>Hoja1!$RRA4:$RRA4</xm:f>
              <xm:sqref>RRA11</xm:sqref>
            </x14:sparkline>
            <x14:sparkline>
              <xm:f>Hoja1!$RRB4:$RRB4</xm:f>
              <xm:sqref>RRB11</xm:sqref>
            </x14:sparkline>
            <x14:sparkline>
              <xm:f>Hoja1!$RRC4:$RRC4</xm:f>
              <xm:sqref>RRC11</xm:sqref>
            </x14:sparkline>
            <x14:sparkline>
              <xm:f>Hoja1!$RRD4:$RRD4</xm:f>
              <xm:sqref>RRD11</xm:sqref>
            </x14:sparkline>
            <x14:sparkline>
              <xm:f>Hoja1!$RRE4:$RRE4</xm:f>
              <xm:sqref>RRE11</xm:sqref>
            </x14:sparkline>
            <x14:sparkline>
              <xm:f>Hoja1!$RRF4:$RRF4</xm:f>
              <xm:sqref>RRF11</xm:sqref>
            </x14:sparkline>
            <x14:sparkline>
              <xm:f>Hoja1!$RRG4:$RRG4</xm:f>
              <xm:sqref>RRG11</xm:sqref>
            </x14:sparkline>
            <x14:sparkline>
              <xm:f>Hoja1!$RRH4:$RRH4</xm:f>
              <xm:sqref>RRH11</xm:sqref>
            </x14:sparkline>
            <x14:sparkline>
              <xm:f>Hoja1!$RRI4:$RRI4</xm:f>
              <xm:sqref>RRI11</xm:sqref>
            </x14:sparkline>
            <x14:sparkline>
              <xm:f>Hoja1!$RRJ4:$RRJ4</xm:f>
              <xm:sqref>RRJ11</xm:sqref>
            </x14:sparkline>
            <x14:sparkline>
              <xm:f>Hoja1!$RRK4:$RRK4</xm:f>
              <xm:sqref>RRK11</xm:sqref>
            </x14:sparkline>
            <x14:sparkline>
              <xm:f>Hoja1!$RRL4:$RRL4</xm:f>
              <xm:sqref>RRL11</xm:sqref>
            </x14:sparkline>
            <x14:sparkline>
              <xm:f>Hoja1!$RRM4:$RRM4</xm:f>
              <xm:sqref>RRM11</xm:sqref>
            </x14:sparkline>
            <x14:sparkline>
              <xm:f>Hoja1!$RRN4:$RRN4</xm:f>
              <xm:sqref>RRN11</xm:sqref>
            </x14:sparkline>
            <x14:sparkline>
              <xm:f>Hoja1!$RRO4:$RRO4</xm:f>
              <xm:sqref>RRO11</xm:sqref>
            </x14:sparkline>
            <x14:sparkline>
              <xm:f>Hoja1!$RRP4:$RRP4</xm:f>
              <xm:sqref>RRP11</xm:sqref>
            </x14:sparkline>
            <x14:sparkline>
              <xm:f>Hoja1!$RRQ4:$RRQ4</xm:f>
              <xm:sqref>RRQ11</xm:sqref>
            </x14:sparkline>
            <x14:sparkline>
              <xm:f>Hoja1!$RRR4:$RRR4</xm:f>
              <xm:sqref>RRR11</xm:sqref>
            </x14:sparkline>
            <x14:sparkline>
              <xm:f>Hoja1!$RRS4:$RRS4</xm:f>
              <xm:sqref>RRS11</xm:sqref>
            </x14:sparkline>
            <x14:sparkline>
              <xm:f>Hoja1!$RRT4:$RRT4</xm:f>
              <xm:sqref>RRT11</xm:sqref>
            </x14:sparkline>
            <x14:sparkline>
              <xm:f>Hoja1!$RRU4:$RRU4</xm:f>
              <xm:sqref>RRU11</xm:sqref>
            </x14:sparkline>
            <x14:sparkline>
              <xm:f>Hoja1!$RRV4:$RRV4</xm:f>
              <xm:sqref>RRV11</xm:sqref>
            </x14:sparkline>
            <x14:sparkline>
              <xm:f>Hoja1!$RRW4:$RRW4</xm:f>
              <xm:sqref>RRW11</xm:sqref>
            </x14:sparkline>
            <x14:sparkline>
              <xm:f>Hoja1!$RRX4:$RRX4</xm:f>
              <xm:sqref>RRX11</xm:sqref>
            </x14:sparkline>
            <x14:sparkline>
              <xm:f>Hoja1!$RRY4:$RRY4</xm:f>
              <xm:sqref>RRY11</xm:sqref>
            </x14:sparkline>
            <x14:sparkline>
              <xm:f>Hoja1!$RRZ4:$RRZ4</xm:f>
              <xm:sqref>RRZ11</xm:sqref>
            </x14:sparkline>
            <x14:sparkline>
              <xm:f>Hoja1!$RSA4:$RSA4</xm:f>
              <xm:sqref>RSA11</xm:sqref>
            </x14:sparkline>
            <x14:sparkline>
              <xm:f>Hoja1!$RSB4:$RSB4</xm:f>
              <xm:sqref>RSB11</xm:sqref>
            </x14:sparkline>
            <x14:sparkline>
              <xm:f>Hoja1!$RSC4:$RSC4</xm:f>
              <xm:sqref>RSC11</xm:sqref>
            </x14:sparkline>
            <x14:sparkline>
              <xm:f>Hoja1!$RSD4:$RSD4</xm:f>
              <xm:sqref>RSD11</xm:sqref>
            </x14:sparkline>
            <x14:sparkline>
              <xm:f>Hoja1!$RSE4:$RSE4</xm:f>
              <xm:sqref>RSE11</xm:sqref>
            </x14:sparkline>
            <x14:sparkline>
              <xm:f>Hoja1!$RSF4:$RSF4</xm:f>
              <xm:sqref>RSF11</xm:sqref>
            </x14:sparkline>
            <x14:sparkline>
              <xm:f>Hoja1!$RSG4:$RSG4</xm:f>
              <xm:sqref>RSG11</xm:sqref>
            </x14:sparkline>
            <x14:sparkline>
              <xm:f>Hoja1!$RSH4:$RSH4</xm:f>
              <xm:sqref>RSH11</xm:sqref>
            </x14:sparkline>
            <x14:sparkline>
              <xm:f>Hoja1!$RSI4:$RSI4</xm:f>
              <xm:sqref>RSI11</xm:sqref>
            </x14:sparkline>
            <x14:sparkline>
              <xm:f>Hoja1!$RSJ4:$RSJ4</xm:f>
              <xm:sqref>RSJ11</xm:sqref>
            </x14:sparkline>
            <x14:sparkline>
              <xm:f>Hoja1!$RSK4:$RSK4</xm:f>
              <xm:sqref>RSK11</xm:sqref>
            </x14:sparkline>
            <x14:sparkline>
              <xm:f>Hoja1!$RSL4:$RSL4</xm:f>
              <xm:sqref>RSL11</xm:sqref>
            </x14:sparkline>
            <x14:sparkline>
              <xm:f>Hoja1!$RSM4:$RSM4</xm:f>
              <xm:sqref>RSM11</xm:sqref>
            </x14:sparkline>
            <x14:sparkline>
              <xm:f>Hoja1!$RSN4:$RSN4</xm:f>
              <xm:sqref>RSN11</xm:sqref>
            </x14:sparkline>
            <x14:sparkline>
              <xm:f>Hoja1!$RSO4:$RSO4</xm:f>
              <xm:sqref>RSO11</xm:sqref>
            </x14:sparkline>
            <x14:sparkline>
              <xm:f>Hoja1!$RSP4:$RSP4</xm:f>
              <xm:sqref>RSP11</xm:sqref>
            </x14:sparkline>
            <x14:sparkline>
              <xm:f>Hoja1!$RSQ4:$RSQ4</xm:f>
              <xm:sqref>RSQ11</xm:sqref>
            </x14:sparkline>
            <x14:sparkline>
              <xm:f>Hoja1!$RSR4:$RSR4</xm:f>
              <xm:sqref>RSR11</xm:sqref>
            </x14:sparkline>
            <x14:sparkline>
              <xm:f>Hoja1!$RSS4:$RSS4</xm:f>
              <xm:sqref>RSS11</xm:sqref>
            </x14:sparkline>
            <x14:sparkline>
              <xm:f>Hoja1!$RST4:$RST4</xm:f>
              <xm:sqref>RST11</xm:sqref>
            </x14:sparkline>
            <x14:sparkline>
              <xm:f>Hoja1!$RSU4:$RSU4</xm:f>
              <xm:sqref>RSU11</xm:sqref>
            </x14:sparkline>
            <x14:sparkline>
              <xm:f>Hoja1!$RSV4:$RSV4</xm:f>
              <xm:sqref>RSV11</xm:sqref>
            </x14:sparkline>
            <x14:sparkline>
              <xm:f>Hoja1!$RSW4:$RSW4</xm:f>
              <xm:sqref>RSW11</xm:sqref>
            </x14:sparkline>
            <x14:sparkline>
              <xm:f>Hoja1!$RSX4:$RSX4</xm:f>
              <xm:sqref>RSX11</xm:sqref>
            </x14:sparkline>
            <x14:sparkline>
              <xm:f>Hoja1!$RSY4:$RSY4</xm:f>
              <xm:sqref>RSY11</xm:sqref>
            </x14:sparkline>
            <x14:sparkline>
              <xm:f>Hoja1!$RSZ4:$RSZ4</xm:f>
              <xm:sqref>RSZ11</xm:sqref>
            </x14:sparkline>
            <x14:sparkline>
              <xm:f>Hoja1!$RTA4:$RTA4</xm:f>
              <xm:sqref>RTA11</xm:sqref>
            </x14:sparkline>
            <x14:sparkline>
              <xm:f>Hoja1!$RTB4:$RTB4</xm:f>
              <xm:sqref>RTB11</xm:sqref>
            </x14:sparkline>
            <x14:sparkline>
              <xm:f>Hoja1!$RTC4:$RTC4</xm:f>
              <xm:sqref>RTC11</xm:sqref>
            </x14:sparkline>
            <x14:sparkline>
              <xm:f>Hoja1!$RTD4:$RTD4</xm:f>
              <xm:sqref>RTD11</xm:sqref>
            </x14:sparkline>
            <x14:sparkline>
              <xm:f>Hoja1!$RTE4:$RTE4</xm:f>
              <xm:sqref>RTE11</xm:sqref>
            </x14:sparkline>
            <x14:sparkline>
              <xm:f>Hoja1!$RTF4:$RTF4</xm:f>
              <xm:sqref>RTF11</xm:sqref>
            </x14:sparkline>
            <x14:sparkline>
              <xm:f>Hoja1!$RTG4:$RTG4</xm:f>
              <xm:sqref>RTG11</xm:sqref>
            </x14:sparkline>
            <x14:sparkline>
              <xm:f>Hoja1!$RTH4:$RTH4</xm:f>
              <xm:sqref>RTH11</xm:sqref>
            </x14:sparkline>
            <x14:sparkline>
              <xm:f>Hoja1!$RTI4:$RTI4</xm:f>
              <xm:sqref>RTI11</xm:sqref>
            </x14:sparkline>
            <x14:sparkline>
              <xm:f>Hoja1!$RTJ4:$RTJ4</xm:f>
              <xm:sqref>RTJ11</xm:sqref>
            </x14:sparkline>
            <x14:sparkline>
              <xm:f>Hoja1!$RTK4:$RTK4</xm:f>
              <xm:sqref>RTK11</xm:sqref>
            </x14:sparkline>
            <x14:sparkline>
              <xm:f>Hoja1!$RTL4:$RTL4</xm:f>
              <xm:sqref>RTL11</xm:sqref>
            </x14:sparkline>
            <x14:sparkline>
              <xm:f>Hoja1!$RTM4:$RTM4</xm:f>
              <xm:sqref>RTM11</xm:sqref>
            </x14:sparkline>
            <x14:sparkline>
              <xm:f>Hoja1!$RTN4:$RTN4</xm:f>
              <xm:sqref>RTN11</xm:sqref>
            </x14:sparkline>
            <x14:sparkline>
              <xm:f>Hoja1!$RTO4:$RTO4</xm:f>
              <xm:sqref>RTO11</xm:sqref>
            </x14:sparkline>
            <x14:sparkline>
              <xm:f>Hoja1!$RTP4:$RTP4</xm:f>
              <xm:sqref>RTP11</xm:sqref>
            </x14:sparkline>
            <x14:sparkline>
              <xm:f>Hoja1!$RTQ4:$RTQ4</xm:f>
              <xm:sqref>RTQ11</xm:sqref>
            </x14:sparkline>
            <x14:sparkline>
              <xm:f>Hoja1!$RTR4:$RTR4</xm:f>
              <xm:sqref>RTR11</xm:sqref>
            </x14:sparkline>
            <x14:sparkline>
              <xm:f>Hoja1!$RTS4:$RTS4</xm:f>
              <xm:sqref>RTS11</xm:sqref>
            </x14:sparkline>
            <x14:sparkline>
              <xm:f>Hoja1!$RTT4:$RTT4</xm:f>
              <xm:sqref>RTT11</xm:sqref>
            </x14:sparkline>
            <x14:sparkline>
              <xm:f>Hoja1!$RTU4:$RTU4</xm:f>
              <xm:sqref>RTU11</xm:sqref>
            </x14:sparkline>
            <x14:sparkline>
              <xm:f>Hoja1!$RTV4:$RTV4</xm:f>
              <xm:sqref>RTV11</xm:sqref>
            </x14:sparkline>
            <x14:sparkline>
              <xm:f>Hoja1!$RTW4:$RTW4</xm:f>
              <xm:sqref>RTW11</xm:sqref>
            </x14:sparkline>
            <x14:sparkline>
              <xm:f>Hoja1!$RTX4:$RTX4</xm:f>
              <xm:sqref>RTX11</xm:sqref>
            </x14:sparkline>
            <x14:sparkline>
              <xm:f>Hoja1!$RTY4:$RTY4</xm:f>
              <xm:sqref>RTY11</xm:sqref>
            </x14:sparkline>
            <x14:sparkline>
              <xm:f>Hoja1!$RTZ4:$RTZ4</xm:f>
              <xm:sqref>RTZ11</xm:sqref>
            </x14:sparkline>
            <x14:sparkline>
              <xm:f>Hoja1!$RUA4:$RUA4</xm:f>
              <xm:sqref>RUA11</xm:sqref>
            </x14:sparkline>
            <x14:sparkline>
              <xm:f>Hoja1!$RUB4:$RUB4</xm:f>
              <xm:sqref>RUB11</xm:sqref>
            </x14:sparkline>
            <x14:sparkline>
              <xm:f>Hoja1!$RUC4:$RUC4</xm:f>
              <xm:sqref>RUC11</xm:sqref>
            </x14:sparkline>
            <x14:sparkline>
              <xm:f>Hoja1!$RUD4:$RUD4</xm:f>
              <xm:sqref>RUD11</xm:sqref>
            </x14:sparkline>
            <x14:sparkline>
              <xm:f>Hoja1!$RUE4:$RUE4</xm:f>
              <xm:sqref>RUE11</xm:sqref>
            </x14:sparkline>
            <x14:sparkline>
              <xm:f>Hoja1!$RUF4:$RUF4</xm:f>
              <xm:sqref>RUF11</xm:sqref>
            </x14:sparkline>
            <x14:sparkline>
              <xm:f>Hoja1!$RUG4:$RUG4</xm:f>
              <xm:sqref>RUG11</xm:sqref>
            </x14:sparkline>
            <x14:sparkline>
              <xm:f>Hoja1!$RUH4:$RUH4</xm:f>
              <xm:sqref>RUH11</xm:sqref>
            </x14:sparkline>
            <x14:sparkline>
              <xm:f>Hoja1!$RUI4:$RUI4</xm:f>
              <xm:sqref>RUI11</xm:sqref>
            </x14:sparkline>
            <x14:sparkline>
              <xm:f>Hoja1!$RUJ4:$RUJ4</xm:f>
              <xm:sqref>RUJ11</xm:sqref>
            </x14:sparkline>
            <x14:sparkline>
              <xm:f>Hoja1!$RUK4:$RUK4</xm:f>
              <xm:sqref>RUK11</xm:sqref>
            </x14:sparkline>
            <x14:sparkline>
              <xm:f>Hoja1!$RUL4:$RUL4</xm:f>
              <xm:sqref>RUL11</xm:sqref>
            </x14:sparkline>
            <x14:sparkline>
              <xm:f>Hoja1!$RUM4:$RUM4</xm:f>
              <xm:sqref>RUM11</xm:sqref>
            </x14:sparkline>
            <x14:sparkline>
              <xm:f>Hoja1!$RUN4:$RUN4</xm:f>
              <xm:sqref>RUN11</xm:sqref>
            </x14:sparkline>
            <x14:sparkline>
              <xm:f>Hoja1!$RUO4:$RUO4</xm:f>
              <xm:sqref>RUO11</xm:sqref>
            </x14:sparkline>
            <x14:sparkline>
              <xm:f>Hoja1!$RUP4:$RUP4</xm:f>
              <xm:sqref>RUP11</xm:sqref>
            </x14:sparkline>
            <x14:sparkline>
              <xm:f>Hoja1!$RUQ4:$RUQ4</xm:f>
              <xm:sqref>RUQ11</xm:sqref>
            </x14:sparkline>
            <x14:sparkline>
              <xm:f>Hoja1!$RUR4:$RUR4</xm:f>
              <xm:sqref>RUR11</xm:sqref>
            </x14:sparkline>
            <x14:sparkline>
              <xm:f>Hoja1!$RUS4:$RUS4</xm:f>
              <xm:sqref>RUS11</xm:sqref>
            </x14:sparkline>
            <x14:sparkline>
              <xm:f>Hoja1!$RUT4:$RUT4</xm:f>
              <xm:sqref>RUT11</xm:sqref>
            </x14:sparkline>
            <x14:sparkline>
              <xm:f>Hoja1!$RUU4:$RUU4</xm:f>
              <xm:sqref>RUU11</xm:sqref>
            </x14:sparkline>
            <x14:sparkline>
              <xm:f>Hoja1!$RUV4:$RUV4</xm:f>
              <xm:sqref>RUV11</xm:sqref>
            </x14:sparkline>
            <x14:sparkline>
              <xm:f>Hoja1!$RUW4:$RUW4</xm:f>
              <xm:sqref>RUW11</xm:sqref>
            </x14:sparkline>
            <x14:sparkline>
              <xm:f>Hoja1!$RUX4:$RUX4</xm:f>
              <xm:sqref>RUX11</xm:sqref>
            </x14:sparkline>
            <x14:sparkline>
              <xm:f>Hoja1!$RUY4:$RUY4</xm:f>
              <xm:sqref>RUY11</xm:sqref>
            </x14:sparkline>
            <x14:sparkline>
              <xm:f>Hoja1!$RUZ4:$RUZ4</xm:f>
              <xm:sqref>RUZ11</xm:sqref>
            </x14:sparkline>
            <x14:sparkline>
              <xm:f>Hoja1!$RVA4:$RVA4</xm:f>
              <xm:sqref>RVA11</xm:sqref>
            </x14:sparkline>
            <x14:sparkline>
              <xm:f>Hoja1!$RVB4:$RVB4</xm:f>
              <xm:sqref>RVB11</xm:sqref>
            </x14:sparkline>
            <x14:sparkline>
              <xm:f>Hoja1!$RVC4:$RVC4</xm:f>
              <xm:sqref>RVC11</xm:sqref>
            </x14:sparkline>
            <x14:sparkline>
              <xm:f>Hoja1!$RVD4:$RVD4</xm:f>
              <xm:sqref>RVD11</xm:sqref>
            </x14:sparkline>
            <x14:sparkline>
              <xm:f>Hoja1!$RVE4:$RVE4</xm:f>
              <xm:sqref>RVE11</xm:sqref>
            </x14:sparkline>
            <x14:sparkline>
              <xm:f>Hoja1!$RVF4:$RVF4</xm:f>
              <xm:sqref>RVF11</xm:sqref>
            </x14:sparkline>
            <x14:sparkline>
              <xm:f>Hoja1!$RVG4:$RVG4</xm:f>
              <xm:sqref>RVG11</xm:sqref>
            </x14:sparkline>
            <x14:sparkline>
              <xm:f>Hoja1!$RVH4:$RVH4</xm:f>
              <xm:sqref>RVH11</xm:sqref>
            </x14:sparkline>
            <x14:sparkline>
              <xm:f>Hoja1!$RVI4:$RVI4</xm:f>
              <xm:sqref>RVI11</xm:sqref>
            </x14:sparkline>
            <x14:sparkline>
              <xm:f>Hoja1!$RVJ4:$RVJ4</xm:f>
              <xm:sqref>RVJ11</xm:sqref>
            </x14:sparkline>
            <x14:sparkline>
              <xm:f>Hoja1!$RVK4:$RVK4</xm:f>
              <xm:sqref>RVK11</xm:sqref>
            </x14:sparkline>
            <x14:sparkline>
              <xm:f>Hoja1!$RVL4:$RVL4</xm:f>
              <xm:sqref>RVL11</xm:sqref>
            </x14:sparkline>
            <x14:sparkline>
              <xm:f>Hoja1!$RVM4:$RVM4</xm:f>
              <xm:sqref>RVM11</xm:sqref>
            </x14:sparkline>
            <x14:sparkline>
              <xm:f>Hoja1!$RVN4:$RVN4</xm:f>
              <xm:sqref>RVN11</xm:sqref>
            </x14:sparkline>
            <x14:sparkline>
              <xm:f>Hoja1!$RVO4:$RVO4</xm:f>
              <xm:sqref>RVO11</xm:sqref>
            </x14:sparkline>
            <x14:sparkline>
              <xm:f>Hoja1!$RVP4:$RVP4</xm:f>
              <xm:sqref>RVP11</xm:sqref>
            </x14:sparkline>
            <x14:sparkline>
              <xm:f>Hoja1!$RVQ4:$RVQ4</xm:f>
              <xm:sqref>RVQ11</xm:sqref>
            </x14:sparkline>
            <x14:sparkline>
              <xm:f>Hoja1!$RVR4:$RVR4</xm:f>
              <xm:sqref>RVR11</xm:sqref>
            </x14:sparkline>
            <x14:sparkline>
              <xm:f>Hoja1!$RVS4:$RVS4</xm:f>
              <xm:sqref>RVS11</xm:sqref>
            </x14:sparkline>
            <x14:sparkline>
              <xm:f>Hoja1!$RVT4:$RVT4</xm:f>
              <xm:sqref>RVT11</xm:sqref>
            </x14:sparkline>
            <x14:sparkline>
              <xm:f>Hoja1!$RVU4:$RVU4</xm:f>
              <xm:sqref>RVU11</xm:sqref>
            </x14:sparkline>
            <x14:sparkline>
              <xm:f>Hoja1!$RVV4:$RVV4</xm:f>
              <xm:sqref>RVV11</xm:sqref>
            </x14:sparkline>
            <x14:sparkline>
              <xm:f>Hoja1!$RVW4:$RVW4</xm:f>
              <xm:sqref>RVW11</xm:sqref>
            </x14:sparkline>
            <x14:sparkline>
              <xm:f>Hoja1!$RVX4:$RVX4</xm:f>
              <xm:sqref>RVX11</xm:sqref>
            </x14:sparkline>
            <x14:sparkline>
              <xm:f>Hoja1!$RVY4:$RVY4</xm:f>
              <xm:sqref>RVY11</xm:sqref>
            </x14:sparkline>
            <x14:sparkline>
              <xm:f>Hoja1!$RVZ4:$RVZ4</xm:f>
              <xm:sqref>RVZ11</xm:sqref>
            </x14:sparkline>
            <x14:sparkline>
              <xm:f>Hoja1!$RWA4:$RWA4</xm:f>
              <xm:sqref>RWA11</xm:sqref>
            </x14:sparkline>
            <x14:sparkline>
              <xm:f>Hoja1!$RWB4:$RWB4</xm:f>
              <xm:sqref>RWB11</xm:sqref>
            </x14:sparkline>
            <x14:sparkline>
              <xm:f>Hoja1!$RWC4:$RWC4</xm:f>
              <xm:sqref>RWC11</xm:sqref>
            </x14:sparkline>
            <x14:sparkline>
              <xm:f>Hoja1!$RWD4:$RWD4</xm:f>
              <xm:sqref>RWD11</xm:sqref>
            </x14:sparkline>
            <x14:sparkline>
              <xm:f>Hoja1!$RWE4:$RWE4</xm:f>
              <xm:sqref>RWE11</xm:sqref>
            </x14:sparkline>
            <x14:sparkline>
              <xm:f>Hoja1!$RWF4:$RWF4</xm:f>
              <xm:sqref>RWF11</xm:sqref>
            </x14:sparkline>
            <x14:sparkline>
              <xm:f>Hoja1!$RWG4:$RWG4</xm:f>
              <xm:sqref>RWG11</xm:sqref>
            </x14:sparkline>
            <x14:sparkline>
              <xm:f>Hoja1!$RWH4:$RWH4</xm:f>
              <xm:sqref>RWH11</xm:sqref>
            </x14:sparkline>
            <x14:sparkline>
              <xm:f>Hoja1!$RWI4:$RWI4</xm:f>
              <xm:sqref>RWI11</xm:sqref>
            </x14:sparkline>
            <x14:sparkline>
              <xm:f>Hoja1!$RWJ4:$RWJ4</xm:f>
              <xm:sqref>RWJ11</xm:sqref>
            </x14:sparkline>
            <x14:sparkline>
              <xm:f>Hoja1!$RWK4:$RWK4</xm:f>
              <xm:sqref>RWK11</xm:sqref>
            </x14:sparkline>
            <x14:sparkline>
              <xm:f>Hoja1!$RWL4:$RWL4</xm:f>
              <xm:sqref>RWL11</xm:sqref>
            </x14:sparkline>
            <x14:sparkline>
              <xm:f>Hoja1!$RWM4:$RWM4</xm:f>
              <xm:sqref>RWM11</xm:sqref>
            </x14:sparkline>
            <x14:sparkline>
              <xm:f>Hoja1!$RWN4:$RWN4</xm:f>
              <xm:sqref>RWN11</xm:sqref>
            </x14:sparkline>
            <x14:sparkline>
              <xm:f>Hoja1!$RWO4:$RWO4</xm:f>
              <xm:sqref>RWO11</xm:sqref>
            </x14:sparkline>
            <x14:sparkline>
              <xm:f>Hoja1!$RWP4:$RWP4</xm:f>
              <xm:sqref>RWP11</xm:sqref>
            </x14:sparkline>
            <x14:sparkline>
              <xm:f>Hoja1!$RWQ4:$RWQ4</xm:f>
              <xm:sqref>RWQ11</xm:sqref>
            </x14:sparkline>
            <x14:sparkline>
              <xm:f>Hoja1!$RWR4:$RWR4</xm:f>
              <xm:sqref>RWR11</xm:sqref>
            </x14:sparkline>
            <x14:sparkline>
              <xm:f>Hoja1!$RWS4:$RWS4</xm:f>
              <xm:sqref>RWS11</xm:sqref>
            </x14:sparkline>
            <x14:sparkline>
              <xm:f>Hoja1!$RWT4:$RWT4</xm:f>
              <xm:sqref>RWT11</xm:sqref>
            </x14:sparkline>
            <x14:sparkline>
              <xm:f>Hoja1!$RWU4:$RWU4</xm:f>
              <xm:sqref>RWU11</xm:sqref>
            </x14:sparkline>
            <x14:sparkline>
              <xm:f>Hoja1!$RWV4:$RWV4</xm:f>
              <xm:sqref>RWV11</xm:sqref>
            </x14:sparkline>
            <x14:sparkline>
              <xm:f>Hoja1!$RWW4:$RWW4</xm:f>
              <xm:sqref>RWW11</xm:sqref>
            </x14:sparkline>
            <x14:sparkline>
              <xm:f>Hoja1!$RWX4:$RWX4</xm:f>
              <xm:sqref>RWX11</xm:sqref>
            </x14:sparkline>
            <x14:sparkline>
              <xm:f>Hoja1!$RWY4:$RWY4</xm:f>
              <xm:sqref>RWY11</xm:sqref>
            </x14:sparkline>
            <x14:sparkline>
              <xm:f>Hoja1!$RWZ4:$RWZ4</xm:f>
              <xm:sqref>RWZ11</xm:sqref>
            </x14:sparkline>
            <x14:sparkline>
              <xm:f>Hoja1!$RXA4:$RXA4</xm:f>
              <xm:sqref>RXA11</xm:sqref>
            </x14:sparkline>
            <x14:sparkline>
              <xm:f>Hoja1!$RXB4:$RXB4</xm:f>
              <xm:sqref>RXB11</xm:sqref>
            </x14:sparkline>
            <x14:sparkline>
              <xm:f>Hoja1!$RXC4:$RXC4</xm:f>
              <xm:sqref>RXC11</xm:sqref>
            </x14:sparkline>
            <x14:sparkline>
              <xm:f>Hoja1!$RXD4:$RXD4</xm:f>
              <xm:sqref>RXD11</xm:sqref>
            </x14:sparkline>
            <x14:sparkline>
              <xm:f>Hoja1!$RXE4:$RXE4</xm:f>
              <xm:sqref>RXE11</xm:sqref>
            </x14:sparkline>
            <x14:sparkline>
              <xm:f>Hoja1!$RXF4:$RXF4</xm:f>
              <xm:sqref>RXF11</xm:sqref>
            </x14:sparkline>
            <x14:sparkline>
              <xm:f>Hoja1!$RXG4:$RXG4</xm:f>
              <xm:sqref>RXG11</xm:sqref>
            </x14:sparkline>
            <x14:sparkline>
              <xm:f>Hoja1!$RXH4:$RXH4</xm:f>
              <xm:sqref>RXH11</xm:sqref>
            </x14:sparkline>
            <x14:sparkline>
              <xm:f>Hoja1!$RXI4:$RXI4</xm:f>
              <xm:sqref>RXI11</xm:sqref>
            </x14:sparkline>
            <x14:sparkline>
              <xm:f>Hoja1!$RXJ4:$RXJ4</xm:f>
              <xm:sqref>RXJ11</xm:sqref>
            </x14:sparkline>
            <x14:sparkline>
              <xm:f>Hoja1!$RXK4:$RXK4</xm:f>
              <xm:sqref>RXK11</xm:sqref>
            </x14:sparkline>
            <x14:sparkline>
              <xm:f>Hoja1!$RXL4:$RXL4</xm:f>
              <xm:sqref>RXL11</xm:sqref>
            </x14:sparkline>
            <x14:sparkline>
              <xm:f>Hoja1!$RXM4:$RXM4</xm:f>
              <xm:sqref>RXM11</xm:sqref>
            </x14:sparkline>
            <x14:sparkline>
              <xm:f>Hoja1!$RXN4:$RXN4</xm:f>
              <xm:sqref>RXN11</xm:sqref>
            </x14:sparkline>
            <x14:sparkline>
              <xm:f>Hoja1!$RXO4:$RXO4</xm:f>
              <xm:sqref>RXO11</xm:sqref>
            </x14:sparkline>
            <x14:sparkline>
              <xm:f>Hoja1!$RXP4:$RXP4</xm:f>
              <xm:sqref>RXP11</xm:sqref>
            </x14:sparkline>
            <x14:sparkline>
              <xm:f>Hoja1!$RXQ4:$RXQ4</xm:f>
              <xm:sqref>RXQ11</xm:sqref>
            </x14:sparkline>
            <x14:sparkline>
              <xm:f>Hoja1!$RXR4:$RXR4</xm:f>
              <xm:sqref>RXR11</xm:sqref>
            </x14:sparkline>
            <x14:sparkline>
              <xm:f>Hoja1!$RXS4:$RXS4</xm:f>
              <xm:sqref>RXS11</xm:sqref>
            </x14:sparkline>
            <x14:sparkline>
              <xm:f>Hoja1!$RXT4:$RXT4</xm:f>
              <xm:sqref>RXT11</xm:sqref>
            </x14:sparkline>
            <x14:sparkline>
              <xm:f>Hoja1!$RXU4:$RXU4</xm:f>
              <xm:sqref>RXU11</xm:sqref>
            </x14:sparkline>
            <x14:sparkline>
              <xm:f>Hoja1!$RXV4:$RXV4</xm:f>
              <xm:sqref>RXV11</xm:sqref>
            </x14:sparkline>
            <x14:sparkline>
              <xm:f>Hoja1!$RXW4:$RXW4</xm:f>
              <xm:sqref>RXW11</xm:sqref>
            </x14:sparkline>
            <x14:sparkline>
              <xm:f>Hoja1!$RXX4:$RXX4</xm:f>
              <xm:sqref>RXX11</xm:sqref>
            </x14:sparkline>
            <x14:sparkline>
              <xm:f>Hoja1!$RXY4:$RXY4</xm:f>
              <xm:sqref>RXY11</xm:sqref>
            </x14:sparkline>
            <x14:sparkline>
              <xm:f>Hoja1!$RXZ4:$RXZ4</xm:f>
              <xm:sqref>RXZ11</xm:sqref>
            </x14:sparkline>
            <x14:sparkline>
              <xm:f>Hoja1!$RYA4:$RYA4</xm:f>
              <xm:sqref>RYA11</xm:sqref>
            </x14:sparkline>
            <x14:sparkline>
              <xm:f>Hoja1!$RYB4:$RYB4</xm:f>
              <xm:sqref>RYB11</xm:sqref>
            </x14:sparkline>
            <x14:sparkline>
              <xm:f>Hoja1!$RYC4:$RYC4</xm:f>
              <xm:sqref>RYC11</xm:sqref>
            </x14:sparkline>
            <x14:sparkline>
              <xm:f>Hoja1!$RYD4:$RYD4</xm:f>
              <xm:sqref>RYD11</xm:sqref>
            </x14:sparkline>
            <x14:sparkline>
              <xm:f>Hoja1!$RYE4:$RYE4</xm:f>
              <xm:sqref>RYE11</xm:sqref>
            </x14:sparkline>
            <x14:sparkline>
              <xm:f>Hoja1!$RYF4:$RYF4</xm:f>
              <xm:sqref>RYF11</xm:sqref>
            </x14:sparkline>
            <x14:sparkline>
              <xm:f>Hoja1!$RYG4:$RYG4</xm:f>
              <xm:sqref>RYG11</xm:sqref>
            </x14:sparkline>
            <x14:sparkline>
              <xm:f>Hoja1!$RYH4:$RYH4</xm:f>
              <xm:sqref>RYH11</xm:sqref>
            </x14:sparkline>
            <x14:sparkline>
              <xm:f>Hoja1!$RYI4:$RYI4</xm:f>
              <xm:sqref>RYI11</xm:sqref>
            </x14:sparkline>
            <x14:sparkline>
              <xm:f>Hoja1!$RYJ4:$RYJ4</xm:f>
              <xm:sqref>RYJ11</xm:sqref>
            </x14:sparkline>
            <x14:sparkline>
              <xm:f>Hoja1!$RYK4:$RYK4</xm:f>
              <xm:sqref>RYK11</xm:sqref>
            </x14:sparkline>
            <x14:sparkline>
              <xm:f>Hoja1!$RYL4:$RYL4</xm:f>
              <xm:sqref>RYL11</xm:sqref>
            </x14:sparkline>
            <x14:sparkline>
              <xm:f>Hoja1!$RYM4:$RYM4</xm:f>
              <xm:sqref>RYM11</xm:sqref>
            </x14:sparkline>
            <x14:sparkline>
              <xm:f>Hoja1!$RYN4:$RYN4</xm:f>
              <xm:sqref>RYN11</xm:sqref>
            </x14:sparkline>
            <x14:sparkline>
              <xm:f>Hoja1!$RYO4:$RYO4</xm:f>
              <xm:sqref>RYO11</xm:sqref>
            </x14:sparkline>
            <x14:sparkline>
              <xm:f>Hoja1!$RYP4:$RYP4</xm:f>
              <xm:sqref>RYP11</xm:sqref>
            </x14:sparkline>
            <x14:sparkline>
              <xm:f>Hoja1!$RYQ4:$RYQ4</xm:f>
              <xm:sqref>RYQ11</xm:sqref>
            </x14:sparkline>
            <x14:sparkline>
              <xm:f>Hoja1!$RYR4:$RYR4</xm:f>
              <xm:sqref>RYR11</xm:sqref>
            </x14:sparkline>
            <x14:sparkline>
              <xm:f>Hoja1!$RYS4:$RYS4</xm:f>
              <xm:sqref>RYS11</xm:sqref>
            </x14:sparkline>
            <x14:sparkline>
              <xm:f>Hoja1!$RYT4:$RYT4</xm:f>
              <xm:sqref>RYT11</xm:sqref>
            </x14:sparkline>
            <x14:sparkline>
              <xm:f>Hoja1!$RYU4:$RYU4</xm:f>
              <xm:sqref>RYU11</xm:sqref>
            </x14:sparkline>
            <x14:sparkline>
              <xm:f>Hoja1!$RYV4:$RYV4</xm:f>
              <xm:sqref>RYV11</xm:sqref>
            </x14:sparkline>
            <x14:sparkline>
              <xm:f>Hoja1!$RYW4:$RYW4</xm:f>
              <xm:sqref>RYW11</xm:sqref>
            </x14:sparkline>
            <x14:sparkline>
              <xm:f>Hoja1!$RYX4:$RYX4</xm:f>
              <xm:sqref>RYX11</xm:sqref>
            </x14:sparkline>
            <x14:sparkline>
              <xm:f>Hoja1!$RYY4:$RYY4</xm:f>
              <xm:sqref>RYY11</xm:sqref>
            </x14:sparkline>
            <x14:sparkline>
              <xm:f>Hoja1!$RYZ4:$RYZ4</xm:f>
              <xm:sqref>RYZ11</xm:sqref>
            </x14:sparkline>
            <x14:sparkline>
              <xm:f>Hoja1!$RZA4:$RZA4</xm:f>
              <xm:sqref>RZA11</xm:sqref>
            </x14:sparkline>
            <x14:sparkline>
              <xm:f>Hoja1!$RZB4:$RZB4</xm:f>
              <xm:sqref>RZB11</xm:sqref>
            </x14:sparkline>
            <x14:sparkline>
              <xm:f>Hoja1!$RZC4:$RZC4</xm:f>
              <xm:sqref>RZC11</xm:sqref>
            </x14:sparkline>
            <x14:sparkline>
              <xm:f>Hoja1!$RZD4:$RZD4</xm:f>
              <xm:sqref>RZD11</xm:sqref>
            </x14:sparkline>
            <x14:sparkline>
              <xm:f>Hoja1!$RZE4:$RZE4</xm:f>
              <xm:sqref>RZE11</xm:sqref>
            </x14:sparkline>
            <x14:sparkline>
              <xm:f>Hoja1!$RZF4:$RZF4</xm:f>
              <xm:sqref>RZF11</xm:sqref>
            </x14:sparkline>
            <x14:sparkline>
              <xm:f>Hoja1!$RZG4:$RZG4</xm:f>
              <xm:sqref>RZG11</xm:sqref>
            </x14:sparkline>
            <x14:sparkline>
              <xm:f>Hoja1!$RZH4:$RZH4</xm:f>
              <xm:sqref>RZH11</xm:sqref>
            </x14:sparkline>
            <x14:sparkline>
              <xm:f>Hoja1!$RZI4:$RZI4</xm:f>
              <xm:sqref>RZI11</xm:sqref>
            </x14:sparkline>
            <x14:sparkline>
              <xm:f>Hoja1!$RZJ4:$RZJ4</xm:f>
              <xm:sqref>RZJ11</xm:sqref>
            </x14:sparkline>
            <x14:sparkline>
              <xm:f>Hoja1!$RZK4:$RZK4</xm:f>
              <xm:sqref>RZK11</xm:sqref>
            </x14:sparkline>
            <x14:sparkline>
              <xm:f>Hoja1!$RZL4:$RZL4</xm:f>
              <xm:sqref>RZL11</xm:sqref>
            </x14:sparkline>
            <x14:sparkline>
              <xm:f>Hoja1!$RZM4:$RZM4</xm:f>
              <xm:sqref>RZM11</xm:sqref>
            </x14:sparkline>
            <x14:sparkline>
              <xm:f>Hoja1!$RZN4:$RZN4</xm:f>
              <xm:sqref>RZN11</xm:sqref>
            </x14:sparkline>
            <x14:sparkline>
              <xm:f>Hoja1!$RZO4:$RZO4</xm:f>
              <xm:sqref>RZO11</xm:sqref>
            </x14:sparkline>
            <x14:sparkline>
              <xm:f>Hoja1!$RZP4:$RZP4</xm:f>
              <xm:sqref>RZP11</xm:sqref>
            </x14:sparkline>
            <x14:sparkline>
              <xm:f>Hoja1!$RZQ4:$RZQ4</xm:f>
              <xm:sqref>RZQ11</xm:sqref>
            </x14:sparkline>
            <x14:sparkline>
              <xm:f>Hoja1!$RZR4:$RZR4</xm:f>
              <xm:sqref>RZR11</xm:sqref>
            </x14:sparkline>
            <x14:sparkline>
              <xm:f>Hoja1!$RZS4:$RZS4</xm:f>
              <xm:sqref>RZS11</xm:sqref>
            </x14:sparkline>
            <x14:sparkline>
              <xm:f>Hoja1!$RZT4:$RZT4</xm:f>
              <xm:sqref>RZT11</xm:sqref>
            </x14:sparkline>
            <x14:sparkline>
              <xm:f>Hoja1!$RZU4:$RZU4</xm:f>
              <xm:sqref>RZU11</xm:sqref>
            </x14:sparkline>
            <x14:sparkline>
              <xm:f>Hoja1!$RZV4:$RZV4</xm:f>
              <xm:sqref>RZV11</xm:sqref>
            </x14:sparkline>
            <x14:sparkline>
              <xm:f>Hoja1!$RZW4:$RZW4</xm:f>
              <xm:sqref>RZW11</xm:sqref>
            </x14:sparkline>
            <x14:sparkline>
              <xm:f>Hoja1!$RZX4:$RZX4</xm:f>
              <xm:sqref>RZX11</xm:sqref>
            </x14:sparkline>
            <x14:sparkline>
              <xm:f>Hoja1!$RZY4:$RZY4</xm:f>
              <xm:sqref>RZY11</xm:sqref>
            </x14:sparkline>
            <x14:sparkline>
              <xm:f>Hoja1!$RZZ4:$RZZ4</xm:f>
              <xm:sqref>RZZ11</xm:sqref>
            </x14:sparkline>
            <x14:sparkline>
              <xm:f>Hoja1!$SAA4:$SAA4</xm:f>
              <xm:sqref>SAA11</xm:sqref>
            </x14:sparkline>
            <x14:sparkline>
              <xm:f>Hoja1!$SAB4:$SAB4</xm:f>
              <xm:sqref>SAB11</xm:sqref>
            </x14:sparkline>
            <x14:sparkline>
              <xm:f>Hoja1!$SAC4:$SAC4</xm:f>
              <xm:sqref>SAC11</xm:sqref>
            </x14:sparkline>
            <x14:sparkline>
              <xm:f>Hoja1!$SAD4:$SAD4</xm:f>
              <xm:sqref>SAD11</xm:sqref>
            </x14:sparkline>
            <x14:sparkline>
              <xm:f>Hoja1!$SAE4:$SAE4</xm:f>
              <xm:sqref>SAE11</xm:sqref>
            </x14:sparkline>
            <x14:sparkline>
              <xm:f>Hoja1!$SAF4:$SAF4</xm:f>
              <xm:sqref>SAF11</xm:sqref>
            </x14:sparkline>
            <x14:sparkline>
              <xm:f>Hoja1!$SAG4:$SAG4</xm:f>
              <xm:sqref>SAG11</xm:sqref>
            </x14:sparkline>
            <x14:sparkline>
              <xm:f>Hoja1!$SAH4:$SAH4</xm:f>
              <xm:sqref>SAH11</xm:sqref>
            </x14:sparkline>
            <x14:sparkline>
              <xm:f>Hoja1!$SAI4:$SAI4</xm:f>
              <xm:sqref>SAI11</xm:sqref>
            </x14:sparkline>
            <x14:sparkline>
              <xm:f>Hoja1!$SAJ4:$SAJ4</xm:f>
              <xm:sqref>SAJ11</xm:sqref>
            </x14:sparkline>
            <x14:sparkline>
              <xm:f>Hoja1!$SAK4:$SAK4</xm:f>
              <xm:sqref>SAK11</xm:sqref>
            </x14:sparkline>
            <x14:sparkline>
              <xm:f>Hoja1!$SAL4:$SAL4</xm:f>
              <xm:sqref>SAL11</xm:sqref>
            </x14:sparkline>
            <x14:sparkline>
              <xm:f>Hoja1!$SAM4:$SAM4</xm:f>
              <xm:sqref>SAM11</xm:sqref>
            </x14:sparkline>
            <x14:sparkline>
              <xm:f>Hoja1!$SAN4:$SAN4</xm:f>
              <xm:sqref>SAN11</xm:sqref>
            </x14:sparkline>
            <x14:sparkline>
              <xm:f>Hoja1!$SAO4:$SAO4</xm:f>
              <xm:sqref>SAO11</xm:sqref>
            </x14:sparkline>
            <x14:sparkline>
              <xm:f>Hoja1!$SAP4:$SAP4</xm:f>
              <xm:sqref>SAP11</xm:sqref>
            </x14:sparkline>
            <x14:sparkline>
              <xm:f>Hoja1!$SAQ4:$SAQ4</xm:f>
              <xm:sqref>SAQ11</xm:sqref>
            </x14:sparkline>
            <x14:sparkline>
              <xm:f>Hoja1!$SAR4:$SAR4</xm:f>
              <xm:sqref>SAR11</xm:sqref>
            </x14:sparkline>
            <x14:sparkline>
              <xm:f>Hoja1!$SAS4:$SAS4</xm:f>
              <xm:sqref>SAS11</xm:sqref>
            </x14:sparkline>
            <x14:sparkline>
              <xm:f>Hoja1!$SAT4:$SAT4</xm:f>
              <xm:sqref>SAT11</xm:sqref>
            </x14:sparkline>
            <x14:sparkline>
              <xm:f>Hoja1!$SAU4:$SAU4</xm:f>
              <xm:sqref>SAU11</xm:sqref>
            </x14:sparkline>
            <x14:sparkline>
              <xm:f>Hoja1!$SAV4:$SAV4</xm:f>
              <xm:sqref>SAV11</xm:sqref>
            </x14:sparkline>
            <x14:sparkline>
              <xm:f>Hoja1!$SAW4:$SAW4</xm:f>
              <xm:sqref>SAW11</xm:sqref>
            </x14:sparkline>
            <x14:sparkline>
              <xm:f>Hoja1!$SAX4:$SAX4</xm:f>
              <xm:sqref>SAX11</xm:sqref>
            </x14:sparkline>
            <x14:sparkline>
              <xm:f>Hoja1!$SAY4:$SAY4</xm:f>
              <xm:sqref>SAY11</xm:sqref>
            </x14:sparkline>
            <x14:sparkline>
              <xm:f>Hoja1!$SAZ4:$SAZ4</xm:f>
              <xm:sqref>SAZ11</xm:sqref>
            </x14:sparkline>
            <x14:sparkline>
              <xm:f>Hoja1!$SBA4:$SBA4</xm:f>
              <xm:sqref>SBA11</xm:sqref>
            </x14:sparkline>
            <x14:sparkline>
              <xm:f>Hoja1!$SBB4:$SBB4</xm:f>
              <xm:sqref>SBB11</xm:sqref>
            </x14:sparkline>
            <x14:sparkline>
              <xm:f>Hoja1!$SBC4:$SBC4</xm:f>
              <xm:sqref>SBC11</xm:sqref>
            </x14:sparkline>
            <x14:sparkline>
              <xm:f>Hoja1!$SBD4:$SBD4</xm:f>
              <xm:sqref>SBD11</xm:sqref>
            </x14:sparkline>
            <x14:sparkline>
              <xm:f>Hoja1!$SBE4:$SBE4</xm:f>
              <xm:sqref>SBE11</xm:sqref>
            </x14:sparkline>
            <x14:sparkline>
              <xm:f>Hoja1!$SBF4:$SBF4</xm:f>
              <xm:sqref>SBF11</xm:sqref>
            </x14:sparkline>
            <x14:sparkline>
              <xm:f>Hoja1!$SBG4:$SBG4</xm:f>
              <xm:sqref>SBG11</xm:sqref>
            </x14:sparkline>
            <x14:sparkline>
              <xm:f>Hoja1!$SBH4:$SBH4</xm:f>
              <xm:sqref>SBH11</xm:sqref>
            </x14:sparkline>
            <x14:sparkline>
              <xm:f>Hoja1!$SBI4:$SBI4</xm:f>
              <xm:sqref>SBI11</xm:sqref>
            </x14:sparkline>
            <x14:sparkline>
              <xm:f>Hoja1!$SBJ4:$SBJ4</xm:f>
              <xm:sqref>SBJ11</xm:sqref>
            </x14:sparkline>
            <x14:sparkline>
              <xm:f>Hoja1!$SBK4:$SBK4</xm:f>
              <xm:sqref>SBK11</xm:sqref>
            </x14:sparkline>
            <x14:sparkline>
              <xm:f>Hoja1!$SBL4:$SBL4</xm:f>
              <xm:sqref>SBL11</xm:sqref>
            </x14:sparkline>
            <x14:sparkline>
              <xm:f>Hoja1!$SBM4:$SBM4</xm:f>
              <xm:sqref>SBM11</xm:sqref>
            </x14:sparkline>
            <x14:sparkline>
              <xm:f>Hoja1!$SBN4:$SBN4</xm:f>
              <xm:sqref>SBN11</xm:sqref>
            </x14:sparkline>
            <x14:sparkline>
              <xm:f>Hoja1!$SBO4:$SBO4</xm:f>
              <xm:sqref>SBO11</xm:sqref>
            </x14:sparkline>
            <x14:sparkline>
              <xm:f>Hoja1!$SBP4:$SBP4</xm:f>
              <xm:sqref>SBP11</xm:sqref>
            </x14:sparkline>
            <x14:sparkline>
              <xm:f>Hoja1!$SBQ4:$SBQ4</xm:f>
              <xm:sqref>SBQ11</xm:sqref>
            </x14:sparkline>
            <x14:sparkline>
              <xm:f>Hoja1!$SBR4:$SBR4</xm:f>
              <xm:sqref>SBR11</xm:sqref>
            </x14:sparkline>
            <x14:sparkline>
              <xm:f>Hoja1!$SBS4:$SBS4</xm:f>
              <xm:sqref>SBS11</xm:sqref>
            </x14:sparkline>
            <x14:sparkline>
              <xm:f>Hoja1!$SBT4:$SBT4</xm:f>
              <xm:sqref>SBT11</xm:sqref>
            </x14:sparkline>
            <x14:sparkline>
              <xm:f>Hoja1!$SBU4:$SBU4</xm:f>
              <xm:sqref>SBU11</xm:sqref>
            </x14:sparkline>
            <x14:sparkline>
              <xm:f>Hoja1!$SBV4:$SBV4</xm:f>
              <xm:sqref>SBV11</xm:sqref>
            </x14:sparkline>
            <x14:sparkline>
              <xm:f>Hoja1!$SBW4:$SBW4</xm:f>
              <xm:sqref>SBW11</xm:sqref>
            </x14:sparkline>
            <x14:sparkline>
              <xm:f>Hoja1!$SBX4:$SBX4</xm:f>
              <xm:sqref>SBX11</xm:sqref>
            </x14:sparkline>
            <x14:sparkline>
              <xm:f>Hoja1!$SBY4:$SBY4</xm:f>
              <xm:sqref>SBY11</xm:sqref>
            </x14:sparkline>
            <x14:sparkline>
              <xm:f>Hoja1!$SBZ4:$SBZ4</xm:f>
              <xm:sqref>SBZ11</xm:sqref>
            </x14:sparkline>
            <x14:sparkline>
              <xm:f>Hoja1!$SCA4:$SCA4</xm:f>
              <xm:sqref>SCA11</xm:sqref>
            </x14:sparkline>
            <x14:sparkline>
              <xm:f>Hoja1!$SCB4:$SCB4</xm:f>
              <xm:sqref>SCB11</xm:sqref>
            </x14:sparkline>
            <x14:sparkline>
              <xm:f>Hoja1!$SCC4:$SCC4</xm:f>
              <xm:sqref>SCC11</xm:sqref>
            </x14:sparkline>
            <x14:sparkline>
              <xm:f>Hoja1!$SCD4:$SCD4</xm:f>
              <xm:sqref>SCD11</xm:sqref>
            </x14:sparkline>
            <x14:sparkline>
              <xm:f>Hoja1!$SCE4:$SCE4</xm:f>
              <xm:sqref>SCE11</xm:sqref>
            </x14:sparkline>
            <x14:sparkline>
              <xm:f>Hoja1!$SCF4:$SCF4</xm:f>
              <xm:sqref>SCF11</xm:sqref>
            </x14:sparkline>
            <x14:sparkline>
              <xm:f>Hoja1!$SCG4:$SCG4</xm:f>
              <xm:sqref>SCG11</xm:sqref>
            </x14:sparkline>
            <x14:sparkline>
              <xm:f>Hoja1!$SCH4:$SCH4</xm:f>
              <xm:sqref>SCH11</xm:sqref>
            </x14:sparkline>
            <x14:sparkline>
              <xm:f>Hoja1!$SCI4:$SCI4</xm:f>
              <xm:sqref>SCI11</xm:sqref>
            </x14:sparkline>
            <x14:sparkline>
              <xm:f>Hoja1!$SCJ4:$SCJ4</xm:f>
              <xm:sqref>SCJ11</xm:sqref>
            </x14:sparkline>
            <x14:sparkline>
              <xm:f>Hoja1!$SCK4:$SCK4</xm:f>
              <xm:sqref>SCK11</xm:sqref>
            </x14:sparkline>
            <x14:sparkline>
              <xm:f>Hoja1!$SCL4:$SCL4</xm:f>
              <xm:sqref>SCL11</xm:sqref>
            </x14:sparkline>
            <x14:sparkline>
              <xm:f>Hoja1!$SCM4:$SCM4</xm:f>
              <xm:sqref>SCM11</xm:sqref>
            </x14:sparkline>
            <x14:sparkline>
              <xm:f>Hoja1!$SCN4:$SCN4</xm:f>
              <xm:sqref>SCN11</xm:sqref>
            </x14:sparkline>
            <x14:sparkline>
              <xm:f>Hoja1!$SCO4:$SCO4</xm:f>
              <xm:sqref>SCO11</xm:sqref>
            </x14:sparkline>
            <x14:sparkline>
              <xm:f>Hoja1!$SCP4:$SCP4</xm:f>
              <xm:sqref>SCP11</xm:sqref>
            </x14:sparkline>
            <x14:sparkline>
              <xm:f>Hoja1!$SCQ4:$SCQ4</xm:f>
              <xm:sqref>SCQ11</xm:sqref>
            </x14:sparkline>
            <x14:sparkline>
              <xm:f>Hoja1!$SCR4:$SCR4</xm:f>
              <xm:sqref>SCR11</xm:sqref>
            </x14:sparkline>
            <x14:sparkline>
              <xm:f>Hoja1!$SCS4:$SCS4</xm:f>
              <xm:sqref>SCS11</xm:sqref>
            </x14:sparkline>
            <x14:sparkline>
              <xm:f>Hoja1!$SCT4:$SCT4</xm:f>
              <xm:sqref>SCT11</xm:sqref>
            </x14:sparkline>
            <x14:sparkline>
              <xm:f>Hoja1!$SCU4:$SCU4</xm:f>
              <xm:sqref>SCU11</xm:sqref>
            </x14:sparkline>
            <x14:sparkline>
              <xm:f>Hoja1!$SCV4:$SCV4</xm:f>
              <xm:sqref>SCV11</xm:sqref>
            </x14:sparkline>
            <x14:sparkline>
              <xm:f>Hoja1!$SCW4:$SCW4</xm:f>
              <xm:sqref>SCW11</xm:sqref>
            </x14:sparkline>
            <x14:sparkline>
              <xm:f>Hoja1!$SCX4:$SCX4</xm:f>
              <xm:sqref>SCX11</xm:sqref>
            </x14:sparkline>
            <x14:sparkline>
              <xm:f>Hoja1!$SCY4:$SCY4</xm:f>
              <xm:sqref>SCY11</xm:sqref>
            </x14:sparkline>
            <x14:sparkline>
              <xm:f>Hoja1!$SCZ4:$SCZ4</xm:f>
              <xm:sqref>SCZ11</xm:sqref>
            </x14:sparkline>
            <x14:sparkline>
              <xm:f>Hoja1!$SDA4:$SDA4</xm:f>
              <xm:sqref>SDA11</xm:sqref>
            </x14:sparkline>
            <x14:sparkline>
              <xm:f>Hoja1!$SDB4:$SDB4</xm:f>
              <xm:sqref>SDB11</xm:sqref>
            </x14:sparkline>
            <x14:sparkline>
              <xm:f>Hoja1!$SDC4:$SDC4</xm:f>
              <xm:sqref>SDC11</xm:sqref>
            </x14:sparkline>
            <x14:sparkline>
              <xm:f>Hoja1!$SDD4:$SDD4</xm:f>
              <xm:sqref>SDD11</xm:sqref>
            </x14:sparkline>
            <x14:sparkline>
              <xm:f>Hoja1!$SDE4:$SDE4</xm:f>
              <xm:sqref>SDE11</xm:sqref>
            </x14:sparkline>
            <x14:sparkline>
              <xm:f>Hoja1!$SDF4:$SDF4</xm:f>
              <xm:sqref>SDF11</xm:sqref>
            </x14:sparkline>
            <x14:sparkline>
              <xm:f>Hoja1!$SDG4:$SDG4</xm:f>
              <xm:sqref>SDG11</xm:sqref>
            </x14:sparkline>
            <x14:sparkline>
              <xm:f>Hoja1!$SDH4:$SDH4</xm:f>
              <xm:sqref>SDH11</xm:sqref>
            </x14:sparkline>
            <x14:sparkline>
              <xm:f>Hoja1!$SDI4:$SDI4</xm:f>
              <xm:sqref>SDI11</xm:sqref>
            </x14:sparkline>
            <x14:sparkline>
              <xm:f>Hoja1!$SDJ4:$SDJ4</xm:f>
              <xm:sqref>SDJ11</xm:sqref>
            </x14:sparkline>
            <x14:sparkline>
              <xm:f>Hoja1!$SDK4:$SDK4</xm:f>
              <xm:sqref>SDK11</xm:sqref>
            </x14:sparkline>
            <x14:sparkline>
              <xm:f>Hoja1!$SDL4:$SDL4</xm:f>
              <xm:sqref>SDL11</xm:sqref>
            </x14:sparkline>
            <x14:sparkline>
              <xm:f>Hoja1!$SDM4:$SDM4</xm:f>
              <xm:sqref>SDM11</xm:sqref>
            </x14:sparkline>
            <x14:sparkline>
              <xm:f>Hoja1!$SDN4:$SDN4</xm:f>
              <xm:sqref>SDN11</xm:sqref>
            </x14:sparkline>
            <x14:sparkline>
              <xm:f>Hoja1!$SDO4:$SDO4</xm:f>
              <xm:sqref>SDO11</xm:sqref>
            </x14:sparkline>
            <x14:sparkline>
              <xm:f>Hoja1!$SDP4:$SDP4</xm:f>
              <xm:sqref>SDP11</xm:sqref>
            </x14:sparkline>
            <x14:sparkline>
              <xm:f>Hoja1!$SDQ4:$SDQ4</xm:f>
              <xm:sqref>SDQ11</xm:sqref>
            </x14:sparkline>
            <x14:sparkline>
              <xm:f>Hoja1!$SDR4:$SDR4</xm:f>
              <xm:sqref>SDR11</xm:sqref>
            </x14:sparkline>
            <x14:sparkline>
              <xm:f>Hoja1!$SDS4:$SDS4</xm:f>
              <xm:sqref>SDS11</xm:sqref>
            </x14:sparkline>
            <x14:sparkline>
              <xm:f>Hoja1!$SDT4:$SDT4</xm:f>
              <xm:sqref>SDT11</xm:sqref>
            </x14:sparkline>
            <x14:sparkline>
              <xm:f>Hoja1!$SDU4:$SDU4</xm:f>
              <xm:sqref>SDU11</xm:sqref>
            </x14:sparkline>
            <x14:sparkline>
              <xm:f>Hoja1!$SDV4:$SDV4</xm:f>
              <xm:sqref>SDV11</xm:sqref>
            </x14:sparkline>
            <x14:sparkline>
              <xm:f>Hoja1!$SDW4:$SDW4</xm:f>
              <xm:sqref>SDW11</xm:sqref>
            </x14:sparkline>
            <x14:sparkline>
              <xm:f>Hoja1!$SDX4:$SDX4</xm:f>
              <xm:sqref>SDX11</xm:sqref>
            </x14:sparkline>
            <x14:sparkline>
              <xm:f>Hoja1!$SDY4:$SDY4</xm:f>
              <xm:sqref>SDY11</xm:sqref>
            </x14:sparkline>
            <x14:sparkline>
              <xm:f>Hoja1!$SDZ4:$SDZ4</xm:f>
              <xm:sqref>SDZ11</xm:sqref>
            </x14:sparkline>
            <x14:sparkline>
              <xm:f>Hoja1!$SEA4:$SEA4</xm:f>
              <xm:sqref>SEA11</xm:sqref>
            </x14:sparkline>
            <x14:sparkline>
              <xm:f>Hoja1!$SEB4:$SEB4</xm:f>
              <xm:sqref>SEB11</xm:sqref>
            </x14:sparkline>
            <x14:sparkline>
              <xm:f>Hoja1!$SEC4:$SEC4</xm:f>
              <xm:sqref>SEC11</xm:sqref>
            </x14:sparkline>
            <x14:sparkline>
              <xm:f>Hoja1!$SED4:$SED4</xm:f>
              <xm:sqref>SED11</xm:sqref>
            </x14:sparkline>
            <x14:sparkline>
              <xm:f>Hoja1!$SEE4:$SEE4</xm:f>
              <xm:sqref>SEE11</xm:sqref>
            </x14:sparkline>
            <x14:sparkline>
              <xm:f>Hoja1!$SEF4:$SEF4</xm:f>
              <xm:sqref>SEF11</xm:sqref>
            </x14:sparkline>
            <x14:sparkline>
              <xm:f>Hoja1!$SEG4:$SEG4</xm:f>
              <xm:sqref>SEG11</xm:sqref>
            </x14:sparkline>
            <x14:sparkline>
              <xm:f>Hoja1!$SEH4:$SEH4</xm:f>
              <xm:sqref>SEH11</xm:sqref>
            </x14:sparkline>
            <x14:sparkline>
              <xm:f>Hoja1!$SEI4:$SEI4</xm:f>
              <xm:sqref>SEI11</xm:sqref>
            </x14:sparkline>
            <x14:sparkline>
              <xm:f>Hoja1!$SEJ4:$SEJ4</xm:f>
              <xm:sqref>SEJ11</xm:sqref>
            </x14:sparkline>
            <x14:sparkline>
              <xm:f>Hoja1!$SEK4:$SEK4</xm:f>
              <xm:sqref>SEK11</xm:sqref>
            </x14:sparkline>
            <x14:sparkline>
              <xm:f>Hoja1!$SEL4:$SEL4</xm:f>
              <xm:sqref>SEL11</xm:sqref>
            </x14:sparkline>
            <x14:sparkline>
              <xm:f>Hoja1!$SEM4:$SEM4</xm:f>
              <xm:sqref>SEM11</xm:sqref>
            </x14:sparkline>
            <x14:sparkline>
              <xm:f>Hoja1!$SEN4:$SEN4</xm:f>
              <xm:sqref>SEN11</xm:sqref>
            </x14:sparkline>
            <x14:sparkline>
              <xm:f>Hoja1!$SEO4:$SEO4</xm:f>
              <xm:sqref>SEO11</xm:sqref>
            </x14:sparkline>
            <x14:sparkline>
              <xm:f>Hoja1!$SEP4:$SEP4</xm:f>
              <xm:sqref>SEP11</xm:sqref>
            </x14:sparkline>
            <x14:sparkline>
              <xm:f>Hoja1!$SEQ4:$SEQ4</xm:f>
              <xm:sqref>SEQ11</xm:sqref>
            </x14:sparkline>
            <x14:sparkline>
              <xm:f>Hoja1!$SER4:$SER4</xm:f>
              <xm:sqref>SER11</xm:sqref>
            </x14:sparkline>
            <x14:sparkline>
              <xm:f>Hoja1!$SES4:$SES4</xm:f>
              <xm:sqref>SES11</xm:sqref>
            </x14:sparkline>
            <x14:sparkline>
              <xm:f>Hoja1!$SET4:$SET4</xm:f>
              <xm:sqref>SET11</xm:sqref>
            </x14:sparkline>
            <x14:sparkline>
              <xm:f>Hoja1!$SEU4:$SEU4</xm:f>
              <xm:sqref>SEU11</xm:sqref>
            </x14:sparkline>
            <x14:sparkline>
              <xm:f>Hoja1!$SEV4:$SEV4</xm:f>
              <xm:sqref>SEV11</xm:sqref>
            </x14:sparkline>
            <x14:sparkline>
              <xm:f>Hoja1!$SEW4:$SEW4</xm:f>
              <xm:sqref>SEW11</xm:sqref>
            </x14:sparkline>
            <x14:sparkline>
              <xm:f>Hoja1!$SEX4:$SEX4</xm:f>
              <xm:sqref>SEX11</xm:sqref>
            </x14:sparkline>
            <x14:sparkline>
              <xm:f>Hoja1!$SEY4:$SEY4</xm:f>
              <xm:sqref>SEY11</xm:sqref>
            </x14:sparkline>
            <x14:sparkline>
              <xm:f>Hoja1!$SEZ4:$SEZ4</xm:f>
              <xm:sqref>SEZ11</xm:sqref>
            </x14:sparkline>
            <x14:sparkline>
              <xm:f>Hoja1!$SFA4:$SFA4</xm:f>
              <xm:sqref>SFA11</xm:sqref>
            </x14:sparkline>
            <x14:sparkline>
              <xm:f>Hoja1!$SFB4:$SFB4</xm:f>
              <xm:sqref>SFB11</xm:sqref>
            </x14:sparkline>
            <x14:sparkline>
              <xm:f>Hoja1!$SFC4:$SFC4</xm:f>
              <xm:sqref>SFC11</xm:sqref>
            </x14:sparkline>
            <x14:sparkline>
              <xm:f>Hoja1!$SFD4:$SFD4</xm:f>
              <xm:sqref>SFD11</xm:sqref>
            </x14:sparkline>
            <x14:sparkline>
              <xm:f>Hoja1!$SFE4:$SFE4</xm:f>
              <xm:sqref>SFE11</xm:sqref>
            </x14:sparkline>
            <x14:sparkline>
              <xm:f>Hoja1!$SFF4:$SFF4</xm:f>
              <xm:sqref>SFF11</xm:sqref>
            </x14:sparkline>
            <x14:sparkline>
              <xm:f>Hoja1!$SFG4:$SFG4</xm:f>
              <xm:sqref>SFG11</xm:sqref>
            </x14:sparkline>
            <x14:sparkline>
              <xm:f>Hoja1!$SFH4:$SFH4</xm:f>
              <xm:sqref>SFH11</xm:sqref>
            </x14:sparkline>
            <x14:sparkline>
              <xm:f>Hoja1!$SFI4:$SFI4</xm:f>
              <xm:sqref>SFI11</xm:sqref>
            </x14:sparkline>
            <x14:sparkline>
              <xm:f>Hoja1!$SFJ4:$SFJ4</xm:f>
              <xm:sqref>SFJ11</xm:sqref>
            </x14:sparkline>
            <x14:sparkline>
              <xm:f>Hoja1!$SFK4:$SFK4</xm:f>
              <xm:sqref>SFK11</xm:sqref>
            </x14:sparkline>
            <x14:sparkline>
              <xm:f>Hoja1!$SFL4:$SFL4</xm:f>
              <xm:sqref>SFL11</xm:sqref>
            </x14:sparkline>
            <x14:sparkline>
              <xm:f>Hoja1!$SFM4:$SFM4</xm:f>
              <xm:sqref>SFM11</xm:sqref>
            </x14:sparkline>
            <x14:sparkline>
              <xm:f>Hoja1!$SFN4:$SFN4</xm:f>
              <xm:sqref>SFN11</xm:sqref>
            </x14:sparkline>
            <x14:sparkline>
              <xm:f>Hoja1!$SFO4:$SFO4</xm:f>
              <xm:sqref>SFO11</xm:sqref>
            </x14:sparkline>
            <x14:sparkline>
              <xm:f>Hoja1!$SFP4:$SFP4</xm:f>
              <xm:sqref>SFP11</xm:sqref>
            </x14:sparkline>
            <x14:sparkline>
              <xm:f>Hoja1!$SFQ4:$SFQ4</xm:f>
              <xm:sqref>SFQ11</xm:sqref>
            </x14:sparkline>
            <x14:sparkline>
              <xm:f>Hoja1!$SFR4:$SFR4</xm:f>
              <xm:sqref>SFR11</xm:sqref>
            </x14:sparkline>
            <x14:sparkline>
              <xm:f>Hoja1!$SFS4:$SFS4</xm:f>
              <xm:sqref>SFS11</xm:sqref>
            </x14:sparkline>
            <x14:sparkline>
              <xm:f>Hoja1!$SFT4:$SFT4</xm:f>
              <xm:sqref>SFT11</xm:sqref>
            </x14:sparkline>
            <x14:sparkline>
              <xm:f>Hoja1!$SFU4:$SFU4</xm:f>
              <xm:sqref>SFU11</xm:sqref>
            </x14:sparkline>
            <x14:sparkline>
              <xm:f>Hoja1!$SFV4:$SFV4</xm:f>
              <xm:sqref>SFV11</xm:sqref>
            </x14:sparkline>
            <x14:sparkline>
              <xm:f>Hoja1!$SFW4:$SFW4</xm:f>
              <xm:sqref>SFW11</xm:sqref>
            </x14:sparkline>
            <x14:sparkline>
              <xm:f>Hoja1!$SFX4:$SFX4</xm:f>
              <xm:sqref>SFX11</xm:sqref>
            </x14:sparkline>
            <x14:sparkline>
              <xm:f>Hoja1!$SFY4:$SFY4</xm:f>
              <xm:sqref>SFY11</xm:sqref>
            </x14:sparkline>
            <x14:sparkline>
              <xm:f>Hoja1!$SFZ4:$SFZ4</xm:f>
              <xm:sqref>SFZ11</xm:sqref>
            </x14:sparkline>
            <x14:sparkline>
              <xm:f>Hoja1!$SGA4:$SGA4</xm:f>
              <xm:sqref>SGA11</xm:sqref>
            </x14:sparkline>
            <x14:sparkline>
              <xm:f>Hoja1!$SGB4:$SGB4</xm:f>
              <xm:sqref>SGB11</xm:sqref>
            </x14:sparkline>
            <x14:sparkline>
              <xm:f>Hoja1!$SGC4:$SGC4</xm:f>
              <xm:sqref>SGC11</xm:sqref>
            </x14:sparkline>
            <x14:sparkline>
              <xm:f>Hoja1!$SGD4:$SGD4</xm:f>
              <xm:sqref>SGD11</xm:sqref>
            </x14:sparkline>
            <x14:sparkline>
              <xm:f>Hoja1!$SGE4:$SGE4</xm:f>
              <xm:sqref>SGE11</xm:sqref>
            </x14:sparkline>
            <x14:sparkline>
              <xm:f>Hoja1!$SGF4:$SGF4</xm:f>
              <xm:sqref>SGF11</xm:sqref>
            </x14:sparkline>
            <x14:sparkline>
              <xm:f>Hoja1!$SGG4:$SGG4</xm:f>
              <xm:sqref>SGG11</xm:sqref>
            </x14:sparkline>
            <x14:sparkline>
              <xm:f>Hoja1!$SGH4:$SGH4</xm:f>
              <xm:sqref>SGH11</xm:sqref>
            </x14:sparkline>
            <x14:sparkline>
              <xm:f>Hoja1!$SGI4:$SGI4</xm:f>
              <xm:sqref>SGI11</xm:sqref>
            </x14:sparkline>
            <x14:sparkline>
              <xm:f>Hoja1!$SGJ4:$SGJ4</xm:f>
              <xm:sqref>SGJ11</xm:sqref>
            </x14:sparkline>
            <x14:sparkline>
              <xm:f>Hoja1!$SGK4:$SGK4</xm:f>
              <xm:sqref>SGK11</xm:sqref>
            </x14:sparkline>
            <x14:sparkline>
              <xm:f>Hoja1!$SGL4:$SGL4</xm:f>
              <xm:sqref>SGL11</xm:sqref>
            </x14:sparkline>
            <x14:sparkline>
              <xm:f>Hoja1!$SGM4:$SGM4</xm:f>
              <xm:sqref>SGM11</xm:sqref>
            </x14:sparkline>
            <x14:sparkline>
              <xm:f>Hoja1!$SGN4:$SGN4</xm:f>
              <xm:sqref>SGN11</xm:sqref>
            </x14:sparkline>
            <x14:sparkline>
              <xm:f>Hoja1!$SGO4:$SGO4</xm:f>
              <xm:sqref>SGO11</xm:sqref>
            </x14:sparkline>
            <x14:sparkline>
              <xm:f>Hoja1!$SGP4:$SGP4</xm:f>
              <xm:sqref>SGP11</xm:sqref>
            </x14:sparkline>
            <x14:sparkline>
              <xm:f>Hoja1!$SGQ4:$SGQ4</xm:f>
              <xm:sqref>SGQ11</xm:sqref>
            </x14:sparkline>
            <x14:sparkline>
              <xm:f>Hoja1!$SGR4:$SGR4</xm:f>
              <xm:sqref>SGR11</xm:sqref>
            </x14:sparkline>
            <x14:sparkline>
              <xm:f>Hoja1!$SGS4:$SGS4</xm:f>
              <xm:sqref>SGS11</xm:sqref>
            </x14:sparkline>
            <x14:sparkline>
              <xm:f>Hoja1!$SGT4:$SGT4</xm:f>
              <xm:sqref>SGT11</xm:sqref>
            </x14:sparkline>
            <x14:sparkline>
              <xm:f>Hoja1!$SGU4:$SGU4</xm:f>
              <xm:sqref>SGU11</xm:sqref>
            </x14:sparkline>
            <x14:sparkline>
              <xm:f>Hoja1!$SGV4:$SGV4</xm:f>
              <xm:sqref>SGV11</xm:sqref>
            </x14:sparkline>
            <x14:sparkline>
              <xm:f>Hoja1!$SGW4:$SGW4</xm:f>
              <xm:sqref>SGW11</xm:sqref>
            </x14:sparkline>
            <x14:sparkline>
              <xm:f>Hoja1!$SGX4:$SGX4</xm:f>
              <xm:sqref>SGX11</xm:sqref>
            </x14:sparkline>
            <x14:sparkline>
              <xm:f>Hoja1!$SGY4:$SGY4</xm:f>
              <xm:sqref>SGY11</xm:sqref>
            </x14:sparkline>
            <x14:sparkline>
              <xm:f>Hoja1!$SGZ4:$SGZ4</xm:f>
              <xm:sqref>SGZ11</xm:sqref>
            </x14:sparkline>
            <x14:sparkline>
              <xm:f>Hoja1!$SHA4:$SHA4</xm:f>
              <xm:sqref>SHA11</xm:sqref>
            </x14:sparkline>
            <x14:sparkline>
              <xm:f>Hoja1!$SHB4:$SHB4</xm:f>
              <xm:sqref>SHB11</xm:sqref>
            </x14:sparkline>
            <x14:sparkline>
              <xm:f>Hoja1!$SHC4:$SHC4</xm:f>
              <xm:sqref>SHC11</xm:sqref>
            </x14:sparkline>
            <x14:sparkline>
              <xm:f>Hoja1!$SHD4:$SHD4</xm:f>
              <xm:sqref>SHD11</xm:sqref>
            </x14:sparkline>
            <x14:sparkline>
              <xm:f>Hoja1!$SHE4:$SHE4</xm:f>
              <xm:sqref>SHE11</xm:sqref>
            </x14:sparkline>
            <x14:sparkline>
              <xm:f>Hoja1!$SHF4:$SHF4</xm:f>
              <xm:sqref>SHF11</xm:sqref>
            </x14:sparkline>
            <x14:sparkline>
              <xm:f>Hoja1!$SHG4:$SHG4</xm:f>
              <xm:sqref>SHG11</xm:sqref>
            </x14:sparkline>
            <x14:sparkline>
              <xm:f>Hoja1!$SHH4:$SHH4</xm:f>
              <xm:sqref>SHH11</xm:sqref>
            </x14:sparkline>
            <x14:sparkline>
              <xm:f>Hoja1!$SHI4:$SHI4</xm:f>
              <xm:sqref>SHI11</xm:sqref>
            </x14:sparkline>
            <x14:sparkline>
              <xm:f>Hoja1!$SHJ4:$SHJ4</xm:f>
              <xm:sqref>SHJ11</xm:sqref>
            </x14:sparkline>
            <x14:sparkline>
              <xm:f>Hoja1!$SHK4:$SHK4</xm:f>
              <xm:sqref>SHK11</xm:sqref>
            </x14:sparkline>
            <x14:sparkline>
              <xm:f>Hoja1!$SHL4:$SHL4</xm:f>
              <xm:sqref>SHL11</xm:sqref>
            </x14:sparkline>
            <x14:sparkline>
              <xm:f>Hoja1!$SHM4:$SHM4</xm:f>
              <xm:sqref>SHM11</xm:sqref>
            </x14:sparkline>
            <x14:sparkline>
              <xm:f>Hoja1!$SHN4:$SHN4</xm:f>
              <xm:sqref>SHN11</xm:sqref>
            </x14:sparkline>
            <x14:sparkline>
              <xm:f>Hoja1!$SHO4:$SHO4</xm:f>
              <xm:sqref>SHO11</xm:sqref>
            </x14:sparkline>
            <x14:sparkline>
              <xm:f>Hoja1!$SHP4:$SHP4</xm:f>
              <xm:sqref>SHP11</xm:sqref>
            </x14:sparkline>
            <x14:sparkline>
              <xm:f>Hoja1!$SHQ4:$SHQ4</xm:f>
              <xm:sqref>SHQ11</xm:sqref>
            </x14:sparkline>
            <x14:sparkline>
              <xm:f>Hoja1!$SHR4:$SHR4</xm:f>
              <xm:sqref>SHR11</xm:sqref>
            </x14:sparkline>
            <x14:sparkline>
              <xm:f>Hoja1!$SHS4:$SHS4</xm:f>
              <xm:sqref>SHS11</xm:sqref>
            </x14:sparkline>
            <x14:sparkline>
              <xm:f>Hoja1!$SHT4:$SHT4</xm:f>
              <xm:sqref>SHT11</xm:sqref>
            </x14:sparkline>
            <x14:sparkline>
              <xm:f>Hoja1!$SHU4:$SHU4</xm:f>
              <xm:sqref>SHU11</xm:sqref>
            </x14:sparkline>
            <x14:sparkline>
              <xm:f>Hoja1!$SHV4:$SHV4</xm:f>
              <xm:sqref>SHV11</xm:sqref>
            </x14:sparkline>
            <x14:sparkline>
              <xm:f>Hoja1!$SHW4:$SHW4</xm:f>
              <xm:sqref>SHW11</xm:sqref>
            </x14:sparkline>
            <x14:sparkline>
              <xm:f>Hoja1!$SHX4:$SHX4</xm:f>
              <xm:sqref>SHX11</xm:sqref>
            </x14:sparkline>
            <x14:sparkline>
              <xm:f>Hoja1!$SHY4:$SHY4</xm:f>
              <xm:sqref>SHY11</xm:sqref>
            </x14:sparkline>
            <x14:sparkline>
              <xm:f>Hoja1!$SHZ4:$SHZ4</xm:f>
              <xm:sqref>SHZ11</xm:sqref>
            </x14:sparkline>
            <x14:sparkline>
              <xm:f>Hoja1!$SIA4:$SIA4</xm:f>
              <xm:sqref>SIA11</xm:sqref>
            </x14:sparkline>
            <x14:sparkline>
              <xm:f>Hoja1!$SIB4:$SIB4</xm:f>
              <xm:sqref>SIB11</xm:sqref>
            </x14:sparkline>
            <x14:sparkline>
              <xm:f>Hoja1!$SIC4:$SIC4</xm:f>
              <xm:sqref>SIC11</xm:sqref>
            </x14:sparkline>
            <x14:sparkline>
              <xm:f>Hoja1!$SID4:$SID4</xm:f>
              <xm:sqref>SID11</xm:sqref>
            </x14:sparkline>
            <x14:sparkline>
              <xm:f>Hoja1!$SIE4:$SIE4</xm:f>
              <xm:sqref>SIE11</xm:sqref>
            </x14:sparkline>
            <x14:sparkline>
              <xm:f>Hoja1!$SIF4:$SIF4</xm:f>
              <xm:sqref>SIF11</xm:sqref>
            </x14:sparkline>
            <x14:sparkline>
              <xm:f>Hoja1!$SIG4:$SIG4</xm:f>
              <xm:sqref>SIG11</xm:sqref>
            </x14:sparkline>
            <x14:sparkline>
              <xm:f>Hoja1!$SIH4:$SIH4</xm:f>
              <xm:sqref>SIH11</xm:sqref>
            </x14:sparkline>
            <x14:sparkline>
              <xm:f>Hoja1!$SII4:$SII4</xm:f>
              <xm:sqref>SII11</xm:sqref>
            </x14:sparkline>
            <x14:sparkline>
              <xm:f>Hoja1!$SIJ4:$SIJ4</xm:f>
              <xm:sqref>SIJ11</xm:sqref>
            </x14:sparkline>
            <x14:sparkline>
              <xm:f>Hoja1!$SIK4:$SIK4</xm:f>
              <xm:sqref>SIK11</xm:sqref>
            </x14:sparkline>
            <x14:sparkline>
              <xm:f>Hoja1!$SIL4:$SIL4</xm:f>
              <xm:sqref>SIL11</xm:sqref>
            </x14:sparkline>
            <x14:sparkline>
              <xm:f>Hoja1!$SIM4:$SIM4</xm:f>
              <xm:sqref>SIM11</xm:sqref>
            </x14:sparkline>
            <x14:sparkline>
              <xm:f>Hoja1!$SIN4:$SIN4</xm:f>
              <xm:sqref>SIN11</xm:sqref>
            </x14:sparkline>
            <x14:sparkline>
              <xm:f>Hoja1!$SIO4:$SIO4</xm:f>
              <xm:sqref>SIO11</xm:sqref>
            </x14:sparkline>
            <x14:sparkline>
              <xm:f>Hoja1!$SIP4:$SIP4</xm:f>
              <xm:sqref>SIP11</xm:sqref>
            </x14:sparkline>
            <x14:sparkline>
              <xm:f>Hoja1!$SIQ4:$SIQ4</xm:f>
              <xm:sqref>SIQ11</xm:sqref>
            </x14:sparkline>
            <x14:sparkline>
              <xm:f>Hoja1!$SIR4:$SIR4</xm:f>
              <xm:sqref>SIR11</xm:sqref>
            </x14:sparkline>
            <x14:sparkline>
              <xm:f>Hoja1!$SIS4:$SIS4</xm:f>
              <xm:sqref>SIS11</xm:sqref>
            </x14:sparkline>
            <x14:sparkline>
              <xm:f>Hoja1!$SIT4:$SIT4</xm:f>
              <xm:sqref>SIT11</xm:sqref>
            </x14:sparkline>
            <x14:sparkline>
              <xm:f>Hoja1!$SIU4:$SIU4</xm:f>
              <xm:sqref>SIU11</xm:sqref>
            </x14:sparkline>
            <x14:sparkline>
              <xm:f>Hoja1!$SIV4:$SIV4</xm:f>
              <xm:sqref>SIV11</xm:sqref>
            </x14:sparkline>
            <x14:sparkline>
              <xm:f>Hoja1!$SIW4:$SIW4</xm:f>
              <xm:sqref>SIW11</xm:sqref>
            </x14:sparkline>
            <x14:sparkline>
              <xm:f>Hoja1!$SIX4:$SIX4</xm:f>
              <xm:sqref>SIX11</xm:sqref>
            </x14:sparkline>
            <x14:sparkline>
              <xm:f>Hoja1!$SIY4:$SIY4</xm:f>
              <xm:sqref>SIY11</xm:sqref>
            </x14:sparkline>
            <x14:sparkline>
              <xm:f>Hoja1!$SIZ4:$SIZ4</xm:f>
              <xm:sqref>SIZ11</xm:sqref>
            </x14:sparkline>
            <x14:sparkline>
              <xm:f>Hoja1!$SJA4:$SJA4</xm:f>
              <xm:sqref>SJA11</xm:sqref>
            </x14:sparkline>
            <x14:sparkline>
              <xm:f>Hoja1!$SJB4:$SJB4</xm:f>
              <xm:sqref>SJB11</xm:sqref>
            </x14:sparkline>
            <x14:sparkline>
              <xm:f>Hoja1!$SJC4:$SJC4</xm:f>
              <xm:sqref>SJC11</xm:sqref>
            </x14:sparkline>
            <x14:sparkline>
              <xm:f>Hoja1!$SJD4:$SJD4</xm:f>
              <xm:sqref>SJD11</xm:sqref>
            </x14:sparkline>
            <x14:sparkline>
              <xm:f>Hoja1!$SJE4:$SJE4</xm:f>
              <xm:sqref>SJE11</xm:sqref>
            </x14:sparkline>
            <x14:sparkline>
              <xm:f>Hoja1!$SJF4:$SJF4</xm:f>
              <xm:sqref>SJF11</xm:sqref>
            </x14:sparkline>
            <x14:sparkline>
              <xm:f>Hoja1!$SJG4:$SJG4</xm:f>
              <xm:sqref>SJG11</xm:sqref>
            </x14:sparkline>
            <x14:sparkline>
              <xm:f>Hoja1!$SJH4:$SJH4</xm:f>
              <xm:sqref>SJH11</xm:sqref>
            </x14:sparkline>
            <x14:sparkline>
              <xm:f>Hoja1!$SJI4:$SJI4</xm:f>
              <xm:sqref>SJI11</xm:sqref>
            </x14:sparkline>
            <x14:sparkline>
              <xm:f>Hoja1!$SJJ4:$SJJ4</xm:f>
              <xm:sqref>SJJ11</xm:sqref>
            </x14:sparkline>
            <x14:sparkline>
              <xm:f>Hoja1!$SJK4:$SJK4</xm:f>
              <xm:sqref>SJK11</xm:sqref>
            </x14:sparkline>
            <x14:sparkline>
              <xm:f>Hoja1!$SJL4:$SJL4</xm:f>
              <xm:sqref>SJL11</xm:sqref>
            </x14:sparkline>
            <x14:sparkline>
              <xm:f>Hoja1!$SJM4:$SJM4</xm:f>
              <xm:sqref>SJM11</xm:sqref>
            </x14:sparkline>
            <x14:sparkline>
              <xm:f>Hoja1!$SJN4:$SJN4</xm:f>
              <xm:sqref>SJN11</xm:sqref>
            </x14:sparkline>
            <x14:sparkline>
              <xm:f>Hoja1!$SJO4:$SJO4</xm:f>
              <xm:sqref>SJO11</xm:sqref>
            </x14:sparkline>
            <x14:sparkline>
              <xm:f>Hoja1!$SJP4:$SJP4</xm:f>
              <xm:sqref>SJP11</xm:sqref>
            </x14:sparkline>
            <x14:sparkline>
              <xm:f>Hoja1!$SJQ4:$SJQ4</xm:f>
              <xm:sqref>SJQ11</xm:sqref>
            </x14:sparkline>
            <x14:sparkline>
              <xm:f>Hoja1!$SJR4:$SJR4</xm:f>
              <xm:sqref>SJR11</xm:sqref>
            </x14:sparkline>
            <x14:sparkline>
              <xm:f>Hoja1!$SJS4:$SJS4</xm:f>
              <xm:sqref>SJS11</xm:sqref>
            </x14:sparkline>
            <x14:sparkline>
              <xm:f>Hoja1!$SJT4:$SJT4</xm:f>
              <xm:sqref>SJT11</xm:sqref>
            </x14:sparkline>
            <x14:sparkline>
              <xm:f>Hoja1!$SJU4:$SJU4</xm:f>
              <xm:sqref>SJU11</xm:sqref>
            </x14:sparkline>
            <x14:sparkline>
              <xm:f>Hoja1!$SJV4:$SJV4</xm:f>
              <xm:sqref>SJV11</xm:sqref>
            </x14:sparkline>
            <x14:sparkline>
              <xm:f>Hoja1!$SJW4:$SJW4</xm:f>
              <xm:sqref>SJW11</xm:sqref>
            </x14:sparkline>
            <x14:sparkline>
              <xm:f>Hoja1!$SJX4:$SJX4</xm:f>
              <xm:sqref>SJX11</xm:sqref>
            </x14:sparkline>
            <x14:sparkline>
              <xm:f>Hoja1!$SJY4:$SJY4</xm:f>
              <xm:sqref>SJY11</xm:sqref>
            </x14:sparkline>
            <x14:sparkline>
              <xm:f>Hoja1!$SJZ4:$SJZ4</xm:f>
              <xm:sqref>SJZ11</xm:sqref>
            </x14:sparkline>
            <x14:sparkline>
              <xm:f>Hoja1!$SKA4:$SKA4</xm:f>
              <xm:sqref>SKA11</xm:sqref>
            </x14:sparkline>
            <x14:sparkline>
              <xm:f>Hoja1!$SKB4:$SKB4</xm:f>
              <xm:sqref>SKB11</xm:sqref>
            </x14:sparkline>
            <x14:sparkline>
              <xm:f>Hoja1!$SKC4:$SKC4</xm:f>
              <xm:sqref>SKC11</xm:sqref>
            </x14:sparkline>
            <x14:sparkline>
              <xm:f>Hoja1!$SKD4:$SKD4</xm:f>
              <xm:sqref>SKD11</xm:sqref>
            </x14:sparkline>
            <x14:sparkline>
              <xm:f>Hoja1!$SKE4:$SKE4</xm:f>
              <xm:sqref>SKE11</xm:sqref>
            </x14:sparkline>
            <x14:sparkline>
              <xm:f>Hoja1!$SKF4:$SKF4</xm:f>
              <xm:sqref>SKF11</xm:sqref>
            </x14:sparkline>
            <x14:sparkline>
              <xm:f>Hoja1!$SKG4:$SKG4</xm:f>
              <xm:sqref>SKG11</xm:sqref>
            </x14:sparkline>
            <x14:sparkline>
              <xm:f>Hoja1!$SKH4:$SKH4</xm:f>
              <xm:sqref>SKH11</xm:sqref>
            </x14:sparkline>
            <x14:sparkline>
              <xm:f>Hoja1!$SKI4:$SKI4</xm:f>
              <xm:sqref>SKI11</xm:sqref>
            </x14:sparkline>
            <x14:sparkline>
              <xm:f>Hoja1!$SKJ4:$SKJ4</xm:f>
              <xm:sqref>SKJ11</xm:sqref>
            </x14:sparkline>
            <x14:sparkline>
              <xm:f>Hoja1!$SKK4:$SKK4</xm:f>
              <xm:sqref>SKK11</xm:sqref>
            </x14:sparkline>
            <x14:sparkline>
              <xm:f>Hoja1!$SKL4:$SKL4</xm:f>
              <xm:sqref>SKL11</xm:sqref>
            </x14:sparkline>
            <x14:sparkline>
              <xm:f>Hoja1!$SKM4:$SKM4</xm:f>
              <xm:sqref>SKM11</xm:sqref>
            </x14:sparkline>
            <x14:sparkline>
              <xm:f>Hoja1!$SKN4:$SKN4</xm:f>
              <xm:sqref>SKN11</xm:sqref>
            </x14:sparkline>
            <x14:sparkline>
              <xm:f>Hoja1!$SKO4:$SKO4</xm:f>
              <xm:sqref>SKO11</xm:sqref>
            </x14:sparkline>
            <x14:sparkline>
              <xm:f>Hoja1!$SKP4:$SKP4</xm:f>
              <xm:sqref>SKP11</xm:sqref>
            </x14:sparkline>
            <x14:sparkline>
              <xm:f>Hoja1!$SKQ4:$SKQ4</xm:f>
              <xm:sqref>SKQ11</xm:sqref>
            </x14:sparkline>
            <x14:sparkline>
              <xm:f>Hoja1!$SKR4:$SKR4</xm:f>
              <xm:sqref>SKR11</xm:sqref>
            </x14:sparkline>
            <x14:sparkline>
              <xm:f>Hoja1!$SKS4:$SKS4</xm:f>
              <xm:sqref>SKS11</xm:sqref>
            </x14:sparkline>
            <x14:sparkline>
              <xm:f>Hoja1!$SKT4:$SKT4</xm:f>
              <xm:sqref>SKT11</xm:sqref>
            </x14:sparkline>
            <x14:sparkline>
              <xm:f>Hoja1!$SKU4:$SKU4</xm:f>
              <xm:sqref>SKU11</xm:sqref>
            </x14:sparkline>
            <x14:sparkline>
              <xm:f>Hoja1!$SKV4:$SKV4</xm:f>
              <xm:sqref>SKV11</xm:sqref>
            </x14:sparkline>
            <x14:sparkline>
              <xm:f>Hoja1!$SKW4:$SKW4</xm:f>
              <xm:sqref>SKW11</xm:sqref>
            </x14:sparkline>
            <x14:sparkline>
              <xm:f>Hoja1!$SKX4:$SKX4</xm:f>
              <xm:sqref>SKX11</xm:sqref>
            </x14:sparkline>
            <x14:sparkline>
              <xm:f>Hoja1!$SKY4:$SKY4</xm:f>
              <xm:sqref>SKY11</xm:sqref>
            </x14:sparkline>
            <x14:sparkline>
              <xm:f>Hoja1!$SKZ4:$SKZ4</xm:f>
              <xm:sqref>SKZ11</xm:sqref>
            </x14:sparkline>
            <x14:sparkline>
              <xm:f>Hoja1!$SLA4:$SLA4</xm:f>
              <xm:sqref>SLA11</xm:sqref>
            </x14:sparkline>
            <x14:sparkline>
              <xm:f>Hoja1!$SLB4:$SLB4</xm:f>
              <xm:sqref>SLB11</xm:sqref>
            </x14:sparkline>
            <x14:sparkline>
              <xm:f>Hoja1!$SLC4:$SLC4</xm:f>
              <xm:sqref>SLC11</xm:sqref>
            </x14:sparkline>
            <x14:sparkline>
              <xm:f>Hoja1!$SLD4:$SLD4</xm:f>
              <xm:sqref>SLD11</xm:sqref>
            </x14:sparkline>
            <x14:sparkline>
              <xm:f>Hoja1!$SLE4:$SLE4</xm:f>
              <xm:sqref>SLE11</xm:sqref>
            </x14:sparkline>
            <x14:sparkline>
              <xm:f>Hoja1!$SLF4:$SLF4</xm:f>
              <xm:sqref>SLF11</xm:sqref>
            </x14:sparkline>
            <x14:sparkline>
              <xm:f>Hoja1!$SLG4:$SLG4</xm:f>
              <xm:sqref>SLG11</xm:sqref>
            </x14:sparkline>
            <x14:sparkline>
              <xm:f>Hoja1!$SLH4:$SLH4</xm:f>
              <xm:sqref>SLH11</xm:sqref>
            </x14:sparkline>
            <x14:sparkline>
              <xm:f>Hoja1!$SLI4:$SLI4</xm:f>
              <xm:sqref>SLI11</xm:sqref>
            </x14:sparkline>
            <x14:sparkline>
              <xm:f>Hoja1!$SLJ4:$SLJ4</xm:f>
              <xm:sqref>SLJ11</xm:sqref>
            </x14:sparkline>
            <x14:sparkline>
              <xm:f>Hoja1!$SLK4:$SLK4</xm:f>
              <xm:sqref>SLK11</xm:sqref>
            </x14:sparkline>
            <x14:sparkline>
              <xm:f>Hoja1!$SLL4:$SLL4</xm:f>
              <xm:sqref>SLL11</xm:sqref>
            </x14:sparkline>
            <x14:sparkline>
              <xm:f>Hoja1!$SLM4:$SLM4</xm:f>
              <xm:sqref>SLM11</xm:sqref>
            </x14:sparkline>
            <x14:sparkline>
              <xm:f>Hoja1!$SLN4:$SLN4</xm:f>
              <xm:sqref>SLN11</xm:sqref>
            </x14:sparkline>
            <x14:sparkline>
              <xm:f>Hoja1!$SLO4:$SLO4</xm:f>
              <xm:sqref>SLO11</xm:sqref>
            </x14:sparkline>
            <x14:sparkline>
              <xm:f>Hoja1!$SLP4:$SLP4</xm:f>
              <xm:sqref>SLP11</xm:sqref>
            </x14:sparkline>
            <x14:sparkline>
              <xm:f>Hoja1!$SLQ4:$SLQ4</xm:f>
              <xm:sqref>SLQ11</xm:sqref>
            </x14:sparkline>
            <x14:sparkline>
              <xm:f>Hoja1!$SLR4:$SLR4</xm:f>
              <xm:sqref>SLR11</xm:sqref>
            </x14:sparkline>
            <x14:sparkline>
              <xm:f>Hoja1!$SLS4:$SLS4</xm:f>
              <xm:sqref>SLS11</xm:sqref>
            </x14:sparkline>
            <x14:sparkline>
              <xm:f>Hoja1!$SLT4:$SLT4</xm:f>
              <xm:sqref>SLT11</xm:sqref>
            </x14:sparkline>
            <x14:sparkline>
              <xm:f>Hoja1!$SLU4:$SLU4</xm:f>
              <xm:sqref>SLU11</xm:sqref>
            </x14:sparkline>
            <x14:sparkline>
              <xm:f>Hoja1!$SLV4:$SLV4</xm:f>
              <xm:sqref>SLV11</xm:sqref>
            </x14:sparkline>
            <x14:sparkline>
              <xm:f>Hoja1!$SLW4:$SLW4</xm:f>
              <xm:sqref>SLW11</xm:sqref>
            </x14:sparkline>
            <x14:sparkline>
              <xm:f>Hoja1!$SLX4:$SLX4</xm:f>
              <xm:sqref>SLX11</xm:sqref>
            </x14:sparkline>
            <x14:sparkline>
              <xm:f>Hoja1!$SLY4:$SLY4</xm:f>
              <xm:sqref>SLY11</xm:sqref>
            </x14:sparkline>
            <x14:sparkline>
              <xm:f>Hoja1!$SLZ4:$SLZ4</xm:f>
              <xm:sqref>SLZ11</xm:sqref>
            </x14:sparkline>
            <x14:sparkline>
              <xm:f>Hoja1!$SMA4:$SMA4</xm:f>
              <xm:sqref>SMA11</xm:sqref>
            </x14:sparkline>
            <x14:sparkline>
              <xm:f>Hoja1!$SMB4:$SMB4</xm:f>
              <xm:sqref>SMB11</xm:sqref>
            </x14:sparkline>
            <x14:sparkline>
              <xm:f>Hoja1!$SMC4:$SMC4</xm:f>
              <xm:sqref>SMC11</xm:sqref>
            </x14:sparkline>
            <x14:sparkline>
              <xm:f>Hoja1!$SMD4:$SMD4</xm:f>
              <xm:sqref>SMD11</xm:sqref>
            </x14:sparkline>
            <x14:sparkline>
              <xm:f>Hoja1!$SME4:$SME4</xm:f>
              <xm:sqref>SME11</xm:sqref>
            </x14:sparkline>
            <x14:sparkline>
              <xm:f>Hoja1!$SMF4:$SMF4</xm:f>
              <xm:sqref>SMF11</xm:sqref>
            </x14:sparkline>
            <x14:sparkline>
              <xm:f>Hoja1!$SMG4:$SMG4</xm:f>
              <xm:sqref>SMG11</xm:sqref>
            </x14:sparkline>
            <x14:sparkline>
              <xm:f>Hoja1!$SMH4:$SMH4</xm:f>
              <xm:sqref>SMH11</xm:sqref>
            </x14:sparkline>
            <x14:sparkline>
              <xm:f>Hoja1!$SMI4:$SMI4</xm:f>
              <xm:sqref>SMI11</xm:sqref>
            </x14:sparkline>
            <x14:sparkline>
              <xm:f>Hoja1!$SMJ4:$SMJ4</xm:f>
              <xm:sqref>SMJ11</xm:sqref>
            </x14:sparkline>
            <x14:sparkline>
              <xm:f>Hoja1!$SMK4:$SMK4</xm:f>
              <xm:sqref>SMK11</xm:sqref>
            </x14:sparkline>
            <x14:sparkline>
              <xm:f>Hoja1!$SML4:$SML4</xm:f>
              <xm:sqref>SML11</xm:sqref>
            </x14:sparkline>
            <x14:sparkline>
              <xm:f>Hoja1!$SMM4:$SMM4</xm:f>
              <xm:sqref>SMM11</xm:sqref>
            </x14:sparkline>
            <x14:sparkline>
              <xm:f>Hoja1!$SMN4:$SMN4</xm:f>
              <xm:sqref>SMN11</xm:sqref>
            </x14:sparkline>
            <x14:sparkline>
              <xm:f>Hoja1!$SMO4:$SMO4</xm:f>
              <xm:sqref>SMO11</xm:sqref>
            </x14:sparkline>
            <x14:sparkline>
              <xm:f>Hoja1!$SMP4:$SMP4</xm:f>
              <xm:sqref>SMP11</xm:sqref>
            </x14:sparkline>
            <x14:sparkline>
              <xm:f>Hoja1!$SMQ4:$SMQ4</xm:f>
              <xm:sqref>SMQ11</xm:sqref>
            </x14:sparkline>
            <x14:sparkline>
              <xm:f>Hoja1!$SMR4:$SMR4</xm:f>
              <xm:sqref>SMR11</xm:sqref>
            </x14:sparkline>
            <x14:sparkline>
              <xm:f>Hoja1!$SMS4:$SMS4</xm:f>
              <xm:sqref>SMS11</xm:sqref>
            </x14:sparkline>
            <x14:sparkline>
              <xm:f>Hoja1!$SMT4:$SMT4</xm:f>
              <xm:sqref>SMT11</xm:sqref>
            </x14:sparkline>
            <x14:sparkline>
              <xm:f>Hoja1!$SMU4:$SMU4</xm:f>
              <xm:sqref>SMU11</xm:sqref>
            </x14:sparkline>
            <x14:sparkline>
              <xm:f>Hoja1!$SMV4:$SMV4</xm:f>
              <xm:sqref>SMV11</xm:sqref>
            </x14:sparkline>
            <x14:sparkline>
              <xm:f>Hoja1!$SMW4:$SMW4</xm:f>
              <xm:sqref>SMW11</xm:sqref>
            </x14:sparkline>
            <x14:sparkline>
              <xm:f>Hoja1!$SMX4:$SMX4</xm:f>
              <xm:sqref>SMX11</xm:sqref>
            </x14:sparkline>
            <x14:sparkline>
              <xm:f>Hoja1!$SMY4:$SMY4</xm:f>
              <xm:sqref>SMY11</xm:sqref>
            </x14:sparkline>
            <x14:sparkline>
              <xm:f>Hoja1!$SMZ4:$SMZ4</xm:f>
              <xm:sqref>SMZ11</xm:sqref>
            </x14:sparkline>
            <x14:sparkline>
              <xm:f>Hoja1!$SNA4:$SNA4</xm:f>
              <xm:sqref>SNA11</xm:sqref>
            </x14:sparkline>
            <x14:sparkline>
              <xm:f>Hoja1!$SNB4:$SNB4</xm:f>
              <xm:sqref>SNB11</xm:sqref>
            </x14:sparkline>
            <x14:sparkline>
              <xm:f>Hoja1!$SNC4:$SNC4</xm:f>
              <xm:sqref>SNC11</xm:sqref>
            </x14:sparkline>
            <x14:sparkline>
              <xm:f>Hoja1!$SND4:$SND4</xm:f>
              <xm:sqref>SND11</xm:sqref>
            </x14:sparkline>
            <x14:sparkline>
              <xm:f>Hoja1!$SNE4:$SNE4</xm:f>
              <xm:sqref>SNE11</xm:sqref>
            </x14:sparkline>
            <x14:sparkline>
              <xm:f>Hoja1!$SNF4:$SNF4</xm:f>
              <xm:sqref>SNF11</xm:sqref>
            </x14:sparkline>
            <x14:sparkline>
              <xm:f>Hoja1!$SNG4:$SNG4</xm:f>
              <xm:sqref>SNG11</xm:sqref>
            </x14:sparkline>
            <x14:sparkline>
              <xm:f>Hoja1!$SNH4:$SNH4</xm:f>
              <xm:sqref>SNH11</xm:sqref>
            </x14:sparkline>
            <x14:sparkline>
              <xm:f>Hoja1!$SNI4:$SNI4</xm:f>
              <xm:sqref>SNI11</xm:sqref>
            </x14:sparkline>
            <x14:sparkline>
              <xm:f>Hoja1!$SNJ4:$SNJ4</xm:f>
              <xm:sqref>SNJ11</xm:sqref>
            </x14:sparkline>
            <x14:sparkline>
              <xm:f>Hoja1!$SNK4:$SNK4</xm:f>
              <xm:sqref>SNK11</xm:sqref>
            </x14:sparkline>
            <x14:sparkline>
              <xm:f>Hoja1!$SNL4:$SNL4</xm:f>
              <xm:sqref>SNL11</xm:sqref>
            </x14:sparkline>
            <x14:sparkline>
              <xm:f>Hoja1!$SNM4:$SNM4</xm:f>
              <xm:sqref>SNM11</xm:sqref>
            </x14:sparkline>
            <x14:sparkline>
              <xm:f>Hoja1!$SNN4:$SNN4</xm:f>
              <xm:sqref>SNN11</xm:sqref>
            </x14:sparkline>
            <x14:sparkline>
              <xm:f>Hoja1!$SNO4:$SNO4</xm:f>
              <xm:sqref>SNO11</xm:sqref>
            </x14:sparkline>
            <x14:sparkline>
              <xm:f>Hoja1!$SNP4:$SNP4</xm:f>
              <xm:sqref>SNP11</xm:sqref>
            </x14:sparkline>
            <x14:sparkline>
              <xm:f>Hoja1!$SNQ4:$SNQ4</xm:f>
              <xm:sqref>SNQ11</xm:sqref>
            </x14:sparkline>
            <x14:sparkline>
              <xm:f>Hoja1!$SNR4:$SNR4</xm:f>
              <xm:sqref>SNR11</xm:sqref>
            </x14:sparkline>
            <x14:sparkline>
              <xm:f>Hoja1!$SNS4:$SNS4</xm:f>
              <xm:sqref>SNS11</xm:sqref>
            </x14:sparkline>
            <x14:sparkline>
              <xm:f>Hoja1!$SNT4:$SNT4</xm:f>
              <xm:sqref>SNT11</xm:sqref>
            </x14:sparkline>
            <x14:sparkline>
              <xm:f>Hoja1!$SNU4:$SNU4</xm:f>
              <xm:sqref>SNU11</xm:sqref>
            </x14:sparkline>
            <x14:sparkline>
              <xm:f>Hoja1!$SNV4:$SNV4</xm:f>
              <xm:sqref>SNV11</xm:sqref>
            </x14:sparkline>
            <x14:sparkline>
              <xm:f>Hoja1!$SNW4:$SNW4</xm:f>
              <xm:sqref>SNW11</xm:sqref>
            </x14:sparkline>
            <x14:sparkline>
              <xm:f>Hoja1!$SNX4:$SNX4</xm:f>
              <xm:sqref>SNX11</xm:sqref>
            </x14:sparkline>
            <x14:sparkline>
              <xm:f>Hoja1!$SNY4:$SNY4</xm:f>
              <xm:sqref>SNY11</xm:sqref>
            </x14:sparkline>
            <x14:sparkline>
              <xm:f>Hoja1!$SNZ4:$SNZ4</xm:f>
              <xm:sqref>SNZ11</xm:sqref>
            </x14:sparkline>
            <x14:sparkline>
              <xm:f>Hoja1!$SOA4:$SOA4</xm:f>
              <xm:sqref>SOA11</xm:sqref>
            </x14:sparkline>
            <x14:sparkline>
              <xm:f>Hoja1!$SOB4:$SOB4</xm:f>
              <xm:sqref>SOB11</xm:sqref>
            </x14:sparkline>
            <x14:sparkline>
              <xm:f>Hoja1!$SOC4:$SOC4</xm:f>
              <xm:sqref>SOC11</xm:sqref>
            </x14:sparkline>
            <x14:sparkline>
              <xm:f>Hoja1!$SOD4:$SOD4</xm:f>
              <xm:sqref>SOD11</xm:sqref>
            </x14:sparkline>
            <x14:sparkline>
              <xm:f>Hoja1!$SOE4:$SOE4</xm:f>
              <xm:sqref>SOE11</xm:sqref>
            </x14:sparkline>
            <x14:sparkline>
              <xm:f>Hoja1!$SOF4:$SOF4</xm:f>
              <xm:sqref>SOF11</xm:sqref>
            </x14:sparkline>
            <x14:sparkline>
              <xm:f>Hoja1!$SOG4:$SOG4</xm:f>
              <xm:sqref>SOG11</xm:sqref>
            </x14:sparkline>
            <x14:sparkline>
              <xm:f>Hoja1!$SOH4:$SOH4</xm:f>
              <xm:sqref>SOH11</xm:sqref>
            </x14:sparkline>
            <x14:sparkline>
              <xm:f>Hoja1!$SOI4:$SOI4</xm:f>
              <xm:sqref>SOI11</xm:sqref>
            </x14:sparkline>
            <x14:sparkline>
              <xm:f>Hoja1!$SOJ4:$SOJ4</xm:f>
              <xm:sqref>SOJ11</xm:sqref>
            </x14:sparkline>
            <x14:sparkline>
              <xm:f>Hoja1!$SOK4:$SOK4</xm:f>
              <xm:sqref>SOK11</xm:sqref>
            </x14:sparkline>
            <x14:sparkline>
              <xm:f>Hoja1!$SOL4:$SOL4</xm:f>
              <xm:sqref>SOL11</xm:sqref>
            </x14:sparkline>
            <x14:sparkline>
              <xm:f>Hoja1!$SOM4:$SOM4</xm:f>
              <xm:sqref>SOM11</xm:sqref>
            </x14:sparkline>
            <x14:sparkline>
              <xm:f>Hoja1!$SON4:$SON4</xm:f>
              <xm:sqref>SON11</xm:sqref>
            </x14:sparkline>
            <x14:sparkline>
              <xm:f>Hoja1!$SOO4:$SOO4</xm:f>
              <xm:sqref>SOO11</xm:sqref>
            </x14:sparkline>
            <x14:sparkline>
              <xm:f>Hoja1!$SOP4:$SOP4</xm:f>
              <xm:sqref>SOP11</xm:sqref>
            </x14:sparkline>
            <x14:sparkline>
              <xm:f>Hoja1!$SOQ4:$SOQ4</xm:f>
              <xm:sqref>SOQ11</xm:sqref>
            </x14:sparkline>
            <x14:sparkline>
              <xm:f>Hoja1!$SOR4:$SOR4</xm:f>
              <xm:sqref>SOR11</xm:sqref>
            </x14:sparkline>
            <x14:sparkline>
              <xm:f>Hoja1!$SOS4:$SOS4</xm:f>
              <xm:sqref>SOS11</xm:sqref>
            </x14:sparkline>
            <x14:sparkline>
              <xm:f>Hoja1!$SOT4:$SOT4</xm:f>
              <xm:sqref>SOT11</xm:sqref>
            </x14:sparkline>
            <x14:sparkline>
              <xm:f>Hoja1!$SOU4:$SOU4</xm:f>
              <xm:sqref>SOU11</xm:sqref>
            </x14:sparkline>
            <x14:sparkline>
              <xm:f>Hoja1!$SOV4:$SOV4</xm:f>
              <xm:sqref>SOV11</xm:sqref>
            </x14:sparkline>
            <x14:sparkline>
              <xm:f>Hoja1!$SOW4:$SOW4</xm:f>
              <xm:sqref>SOW11</xm:sqref>
            </x14:sparkline>
            <x14:sparkline>
              <xm:f>Hoja1!$SOX4:$SOX4</xm:f>
              <xm:sqref>SOX11</xm:sqref>
            </x14:sparkline>
            <x14:sparkline>
              <xm:f>Hoja1!$SOY4:$SOY4</xm:f>
              <xm:sqref>SOY11</xm:sqref>
            </x14:sparkline>
            <x14:sparkline>
              <xm:f>Hoja1!$SOZ4:$SOZ4</xm:f>
              <xm:sqref>SOZ11</xm:sqref>
            </x14:sparkline>
            <x14:sparkline>
              <xm:f>Hoja1!$SPA4:$SPA4</xm:f>
              <xm:sqref>SPA11</xm:sqref>
            </x14:sparkline>
            <x14:sparkline>
              <xm:f>Hoja1!$SPB4:$SPB4</xm:f>
              <xm:sqref>SPB11</xm:sqref>
            </x14:sparkline>
            <x14:sparkline>
              <xm:f>Hoja1!$SPC4:$SPC4</xm:f>
              <xm:sqref>SPC11</xm:sqref>
            </x14:sparkline>
            <x14:sparkline>
              <xm:f>Hoja1!$SPD4:$SPD4</xm:f>
              <xm:sqref>SPD11</xm:sqref>
            </x14:sparkline>
            <x14:sparkline>
              <xm:f>Hoja1!$SPE4:$SPE4</xm:f>
              <xm:sqref>SPE11</xm:sqref>
            </x14:sparkline>
            <x14:sparkline>
              <xm:f>Hoja1!$SPF4:$SPF4</xm:f>
              <xm:sqref>SPF11</xm:sqref>
            </x14:sparkline>
            <x14:sparkline>
              <xm:f>Hoja1!$SPG4:$SPG4</xm:f>
              <xm:sqref>SPG11</xm:sqref>
            </x14:sparkline>
            <x14:sparkline>
              <xm:f>Hoja1!$SPH4:$SPH4</xm:f>
              <xm:sqref>SPH11</xm:sqref>
            </x14:sparkline>
            <x14:sparkline>
              <xm:f>Hoja1!$SPI4:$SPI4</xm:f>
              <xm:sqref>SPI11</xm:sqref>
            </x14:sparkline>
            <x14:sparkline>
              <xm:f>Hoja1!$SPJ4:$SPJ4</xm:f>
              <xm:sqref>SPJ11</xm:sqref>
            </x14:sparkline>
            <x14:sparkline>
              <xm:f>Hoja1!$SPK4:$SPK4</xm:f>
              <xm:sqref>SPK11</xm:sqref>
            </x14:sparkline>
            <x14:sparkline>
              <xm:f>Hoja1!$SPL4:$SPL4</xm:f>
              <xm:sqref>SPL11</xm:sqref>
            </x14:sparkline>
            <x14:sparkline>
              <xm:f>Hoja1!$SPM4:$SPM4</xm:f>
              <xm:sqref>SPM11</xm:sqref>
            </x14:sparkline>
            <x14:sparkline>
              <xm:f>Hoja1!$SPN4:$SPN4</xm:f>
              <xm:sqref>SPN11</xm:sqref>
            </x14:sparkline>
            <x14:sparkline>
              <xm:f>Hoja1!$SPO4:$SPO4</xm:f>
              <xm:sqref>SPO11</xm:sqref>
            </x14:sparkline>
            <x14:sparkline>
              <xm:f>Hoja1!$SPP4:$SPP4</xm:f>
              <xm:sqref>SPP11</xm:sqref>
            </x14:sparkline>
            <x14:sparkline>
              <xm:f>Hoja1!$SPQ4:$SPQ4</xm:f>
              <xm:sqref>SPQ11</xm:sqref>
            </x14:sparkline>
            <x14:sparkline>
              <xm:f>Hoja1!$SPR4:$SPR4</xm:f>
              <xm:sqref>SPR11</xm:sqref>
            </x14:sparkline>
            <x14:sparkline>
              <xm:f>Hoja1!$SPS4:$SPS4</xm:f>
              <xm:sqref>SPS11</xm:sqref>
            </x14:sparkline>
            <x14:sparkline>
              <xm:f>Hoja1!$SPT4:$SPT4</xm:f>
              <xm:sqref>SPT11</xm:sqref>
            </x14:sparkline>
            <x14:sparkline>
              <xm:f>Hoja1!$SPU4:$SPU4</xm:f>
              <xm:sqref>SPU11</xm:sqref>
            </x14:sparkline>
            <x14:sparkline>
              <xm:f>Hoja1!$SPV4:$SPV4</xm:f>
              <xm:sqref>SPV11</xm:sqref>
            </x14:sparkline>
            <x14:sparkline>
              <xm:f>Hoja1!$SPW4:$SPW4</xm:f>
              <xm:sqref>SPW11</xm:sqref>
            </x14:sparkline>
            <x14:sparkline>
              <xm:f>Hoja1!$SPX4:$SPX4</xm:f>
              <xm:sqref>SPX11</xm:sqref>
            </x14:sparkline>
            <x14:sparkline>
              <xm:f>Hoja1!$SPY4:$SPY4</xm:f>
              <xm:sqref>SPY11</xm:sqref>
            </x14:sparkline>
            <x14:sparkline>
              <xm:f>Hoja1!$SPZ4:$SPZ4</xm:f>
              <xm:sqref>SPZ11</xm:sqref>
            </x14:sparkline>
            <x14:sparkline>
              <xm:f>Hoja1!$SQA4:$SQA4</xm:f>
              <xm:sqref>SQA11</xm:sqref>
            </x14:sparkline>
            <x14:sparkline>
              <xm:f>Hoja1!$SQB4:$SQB4</xm:f>
              <xm:sqref>SQB11</xm:sqref>
            </x14:sparkline>
            <x14:sparkline>
              <xm:f>Hoja1!$SQC4:$SQC4</xm:f>
              <xm:sqref>SQC11</xm:sqref>
            </x14:sparkline>
            <x14:sparkline>
              <xm:f>Hoja1!$SQD4:$SQD4</xm:f>
              <xm:sqref>SQD11</xm:sqref>
            </x14:sparkline>
            <x14:sparkline>
              <xm:f>Hoja1!$SQE4:$SQE4</xm:f>
              <xm:sqref>SQE11</xm:sqref>
            </x14:sparkline>
            <x14:sparkline>
              <xm:f>Hoja1!$SQF4:$SQF4</xm:f>
              <xm:sqref>SQF11</xm:sqref>
            </x14:sparkline>
            <x14:sparkline>
              <xm:f>Hoja1!$SQG4:$SQG4</xm:f>
              <xm:sqref>SQG11</xm:sqref>
            </x14:sparkline>
            <x14:sparkline>
              <xm:f>Hoja1!$SQH4:$SQH4</xm:f>
              <xm:sqref>SQH11</xm:sqref>
            </x14:sparkline>
            <x14:sparkline>
              <xm:f>Hoja1!$SQI4:$SQI4</xm:f>
              <xm:sqref>SQI11</xm:sqref>
            </x14:sparkline>
            <x14:sparkline>
              <xm:f>Hoja1!$SQJ4:$SQJ4</xm:f>
              <xm:sqref>SQJ11</xm:sqref>
            </x14:sparkline>
            <x14:sparkline>
              <xm:f>Hoja1!$SQK4:$SQK4</xm:f>
              <xm:sqref>SQK11</xm:sqref>
            </x14:sparkline>
            <x14:sparkline>
              <xm:f>Hoja1!$SQL4:$SQL4</xm:f>
              <xm:sqref>SQL11</xm:sqref>
            </x14:sparkline>
            <x14:sparkline>
              <xm:f>Hoja1!$SQM4:$SQM4</xm:f>
              <xm:sqref>SQM11</xm:sqref>
            </x14:sparkline>
            <x14:sparkline>
              <xm:f>Hoja1!$SQN4:$SQN4</xm:f>
              <xm:sqref>SQN11</xm:sqref>
            </x14:sparkline>
            <x14:sparkline>
              <xm:f>Hoja1!$SQO4:$SQO4</xm:f>
              <xm:sqref>SQO11</xm:sqref>
            </x14:sparkline>
            <x14:sparkline>
              <xm:f>Hoja1!$SQP4:$SQP4</xm:f>
              <xm:sqref>SQP11</xm:sqref>
            </x14:sparkline>
            <x14:sparkline>
              <xm:f>Hoja1!$SQQ4:$SQQ4</xm:f>
              <xm:sqref>SQQ11</xm:sqref>
            </x14:sparkline>
            <x14:sparkline>
              <xm:f>Hoja1!$SQR4:$SQR4</xm:f>
              <xm:sqref>SQR11</xm:sqref>
            </x14:sparkline>
            <x14:sparkline>
              <xm:f>Hoja1!$SQS4:$SQS4</xm:f>
              <xm:sqref>SQS11</xm:sqref>
            </x14:sparkline>
            <x14:sparkline>
              <xm:f>Hoja1!$SQT4:$SQT4</xm:f>
              <xm:sqref>SQT11</xm:sqref>
            </x14:sparkline>
            <x14:sparkline>
              <xm:f>Hoja1!$SQU4:$SQU4</xm:f>
              <xm:sqref>SQU11</xm:sqref>
            </x14:sparkline>
            <x14:sparkline>
              <xm:f>Hoja1!$SQV4:$SQV4</xm:f>
              <xm:sqref>SQV11</xm:sqref>
            </x14:sparkline>
            <x14:sparkline>
              <xm:f>Hoja1!$SQW4:$SQW4</xm:f>
              <xm:sqref>SQW11</xm:sqref>
            </x14:sparkline>
            <x14:sparkline>
              <xm:f>Hoja1!$SQX4:$SQX4</xm:f>
              <xm:sqref>SQX11</xm:sqref>
            </x14:sparkline>
            <x14:sparkline>
              <xm:f>Hoja1!$SQY4:$SQY4</xm:f>
              <xm:sqref>SQY11</xm:sqref>
            </x14:sparkline>
            <x14:sparkline>
              <xm:f>Hoja1!$SQZ4:$SQZ4</xm:f>
              <xm:sqref>SQZ11</xm:sqref>
            </x14:sparkline>
            <x14:sparkline>
              <xm:f>Hoja1!$SRA4:$SRA4</xm:f>
              <xm:sqref>SRA11</xm:sqref>
            </x14:sparkline>
            <x14:sparkline>
              <xm:f>Hoja1!$SRB4:$SRB4</xm:f>
              <xm:sqref>SRB11</xm:sqref>
            </x14:sparkline>
            <x14:sparkline>
              <xm:f>Hoja1!$SRC4:$SRC4</xm:f>
              <xm:sqref>SRC11</xm:sqref>
            </x14:sparkline>
            <x14:sparkline>
              <xm:f>Hoja1!$SRD4:$SRD4</xm:f>
              <xm:sqref>SRD11</xm:sqref>
            </x14:sparkline>
            <x14:sparkline>
              <xm:f>Hoja1!$SRE4:$SRE4</xm:f>
              <xm:sqref>SRE11</xm:sqref>
            </x14:sparkline>
            <x14:sparkline>
              <xm:f>Hoja1!$SRF4:$SRF4</xm:f>
              <xm:sqref>SRF11</xm:sqref>
            </x14:sparkline>
            <x14:sparkline>
              <xm:f>Hoja1!$SRG4:$SRG4</xm:f>
              <xm:sqref>SRG11</xm:sqref>
            </x14:sparkline>
            <x14:sparkline>
              <xm:f>Hoja1!$SRH4:$SRH4</xm:f>
              <xm:sqref>SRH11</xm:sqref>
            </x14:sparkline>
            <x14:sparkline>
              <xm:f>Hoja1!$SRI4:$SRI4</xm:f>
              <xm:sqref>SRI11</xm:sqref>
            </x14:sparkline>
            <x14:sparkline>
              <xm:f>Hoja1!$SRJ4:$SRJ4</xm:f>
              <xm:sqref>SRJ11</xm:sqref>
            </x14:sparkline>
            <x14:sparkline>
              <xm:f>Hoja1!$SRK4:$SRK4</xm:f>
              <xm:sqref>SRK11</xm:sqref>
            </x14:sparkline>
            <x14:sparkline>
              <xm:f>Hoja1!$SRL4:$SRL4</xm:f>
              <xm:sqref>SRL11</xm:sqref>
            </x14:sparkline>
            <x14:sparkline>
              <xm:f>Hoja1!$SRM4:$SRM4</xm:f>
              <xm:sqref>SRM11</xm:sqref>
            </x14:sparkline>
            <x14:sparkline>
              <xm:f>Hoja1!$SRN4:$SRN4</xm:f>
              <xm:sqref>SRN11</xm:sqref>
            </x14:sparkline>
            <x14:sparkline>
              <xm:f>Hoja1!$SRO4:$SRO4</xm:f>
              <xm:sqref>SRO11</xm:sqref>
            </x14:sparkline>
            <x14:sparkline>
              <xm:f>Hoja1!$SRP4:$SRP4</xm:f>
              <xm:sqref>SRP11</xm:sqref>
            </x14:sparkline>
            <x14:sparkline>
              <xm:f>Hoja1!$SRQ4:$SRQ4</xm:f>
              <xm:sqref>SRQ11</xm:sqref>
            </x14:sparkline>
            <x14:sparkline>
              <xm:f>Hoja1!$SRR4:$SRR4</xm:f>
              <xm:sqref>SRR11</xm:sqref>
            </x14:sparkline>
            <x14:sparkline>
              <xm:f>Hoja1!$SRS4:$SRS4</xm:f>
              <xm:sqref>SRS11</xm:sqref>
            </x14:sparkline>
            <x14:sparkline>
              <xm:f>Hoja1!$SRT4:$SRT4</xm:f>
              <xm:sqref>SRT11</xm:sqref>
            </x14:sparkline>
            <x14:sparkline>
              <xm:f>Hoja1!$SRU4:$SRU4</xm:f>
              <xm:sqref>SRU11</xm:sqref>
            </x14:sparkline>
            <x14:sparkline>
              <xm:f>Hoja1!$SRV4:$SRV4</xm:f>
              <xm:sqref>SRV11</xm:sqref>
            </x14:sparkline>
            <x14:sparkline>
              <xm:f>Hoja1!$SRW4:$SRW4</xm:f>
              <xm:sqref>SRW11</xm:sqref>
            </x14:sparkline>
            <x14:sparkline>
              <xm:f>Hoja1!$SRX4:$SRX4</xm:f>
              <xm:sqref>SRX11</xm:sqref>
            </x14:sparkline>
            <x14:sparkline>
              <xm:f>Hoja1!$SRY4:$SRY4</xm:f>
              <xm:sqref>SRY11</xm:sqref>
            </x14:sparkline>
            <x14:sparkline>
              <xm:f>Hoja1!$SRZ4:$SRZ4</xm:f>
              <xm:sqref>SRZ11</xm:sqref>
            </x14:sparkline>
            <x14:sparkline>
              <xm:f>Hoja1!$SSA4:$SSA4</xm:f>
              <xm:sqref>SSA11</xm:sqref>
            </x14:sparkline>
            <x14:sparkline>
              <xm:f>Hoja1!$SSB4:$SSB4</xm:f>
              <xm:sqref>SSB11</xm:sqref>
            </x14:sparkline>
            <x14:sparkline>
              <xm:f>Hoja1!$SSC4:$SSC4</xm:f>
              <xm:sqref>SSC11</xm:sqref>
            </x14:sparkline>
            <x14:sparkline>
              <xm:f>Hoja1!$SSD4:$SSD4</xm:f>
              <xm:sqref>SSD11</xm:sqref>
            </x14:sparkline>
            <x14:sparkline>
              <xm:f>Hoja1!$SSE4:$SSE4</xm:f>
              <xm:sqref>SSE11</xm:sqref>
            </x14:sparkline>
            <x14:sparkline>
              <xm:f>Hoja1!$SSF4:$SSF4</xm:f>
              <xm:sqref>SSF11</xm:sqref>
            </x14:sparkline>
            <x14:sparkline>
              <xm:f>Hoja1!$SSG4:$SSG4</xm:f>
              <xm:sqref>SSG11</xm:sqref>
            </x14:sparkline>
            <x14:sparkline>
              <xm:f>Hoja1!$SSH4:$SSH4</xm:f>
              <xm:sqref>SSH11</xm:sqref>
            </x14:sparkline>
            <x14:sparkline>
              <xm:f>Hoja1!$SSI4:$SSI4</xm:f>
              <xm:sqref>SSI11</xm:sqref>
            </x14:sparkline>
            <x14:sparkline>
              <xm:f>Hoja1!$SSJ4:$SSJ4</xm:f>
              <xm:sqref>SSJ11</xm:sqref>
            </x14:sparkline>
            <x14:sparkline>
              <xm:f>Hoja1!$SSK4:$SSK4</xm:f>
              <xm:sqref>SSK11</xm:sqref>
            </x14:sparkline>
            <x14:sparkline>
              <xm:f>Hoja1!$SSL4:$SSL4</xm:f>
              <xm:sqref>SSL11</xm:sqref>
            </x14:sparkline>
            <x14:sparkline>
              <xm:f>Hoja1!$SSM4:$SSM4</xm:f>
              <xm:sqref>SSM11</xm:sqref>
            </x14:sparkline>
            <x14:sparkline>
              <xm:f>Hoja1!$SSN4:$SSN4</xm:f>
              <xm:sqref>SSN11</xm:sqref>
            </x14:sparkline>
            <x14:sparkline>
              <xm:f>Hoja1!$SSO4:$SSO4</xm:f>
              <xm:sqref>SSO11</xm:sqref>
            </x14:sparkline>
            <x14:sparkline>
              <xm:f>Hoja1!$SSP4:$SSP4</xm:f>
              <xm:sqref>SSP11</xm:sqref>
            </x14:sparkline>
            <x14:sparkline>
              <xm:f>Hoja1!$SSQ4:$SSQ4</xm:f>
              <xm:sqref>SSQ11</xm:sqref>
            </x14:sparkline>
            <x14:sparkline>
              <xm:f>Hoja1!$SSR4:$SSR4</xm:f>
              <xm:sqref>SSR11</xm:sqref>
            </x14:sparkline>
            <x14:sparkline>
              <xm:f>Hoja1!$SSS4:$SSS4</xm:f>
              <xm:sqref>SSS11</xm:sqref>
            </x14:sparkline>
            <x14:sparkline>
              <xm:f>Hoja1!$SST4:$SST4</xm:f>
              <xm:sqref>SST11</xm:sqref>
            </x14:sparkline>
            <x14:sparkline>
              <xm:f>Hoja1!$SSU4:$SSU4</xm:f>
              <xm:sqref>SSU11</xm:sqref>
            </x14:sparkline>
            <x14:sparkline>
              <xm:f>Hoja1!$SSV4:$SSV4</xm:f>
              <xm:sqref>SSV11</xm:sqref>
            </x14:sparkline>
            <x14:sparkline>
              <xm:f>Hoja1!$SSW4:$SSW4</xm:f>
              <xm:sqref>SSW11</xm:sqref>
            </x14:sparkline>
            <x14:sparkline>
              <xm:f>Hoja1!$SSX4:$SSX4</xm:f>
              <xm:sqref>SSX11</xm:sqref>
            </x14:sparkline>
            <x14:sparkline>
              <xm:f>Hoja1!$SSY4:$SSY4</xm:f>
              <xm:sqref>SSY11</xm:sqref>
            </x14:sparkline>
            <x14:sparkline>
              <xm:f>Hoja1!$SSZ4:$SSZ4</xm:f>
              <xm:sqref>SSZ11</xm:sqref>
            </x14:sparkline>
            <x14:sparkline>
              <xm:f>Hoja1!$STA4:$STA4</xm:f>
              <xm:sqref>STA11</xm:sqref>
            </x14:sparkline>
            <x14:sparkline>
              <xm:f>Hoja1!$STB4:$STB4</xm:f>
              <xm:sqref>STB11</xm:sqref>
            </x14:sparkline>
            <x14:sparkline>
              <xm:f>Hoja1!$STC4:$STC4</xm:f>
              <xm:sqref>STC11</xm:sqref>
            </x14:sparkline>
            <x14:sparkline>
              <xm:f>Hoja1!$STD4:$STD4</xm:f>
              <xm:sqref>STD11</xm:sqref>
            </x14:sparkline>
            <x14:sparkline>
              <xm:f>Hoja1!$STE4:$STE4</xm:f>
              <xm:sqref>STE11</xm:sqref>
            </x14:sparkline>
            <x14:sparkline>
              <xm:f>Hoja1!$STF4:$STF4</xm:f>
              <xm:sqref>STF11</xm:sqref>
            </x14:sparkline>
            <x14:sparkline>
              <xm:f>Hoja1!$STG4:$STG4</xm:f>
              <xm:sqref>STG11</xm:sqref>
            </x14:sparkline>
            <x14:sparkline>
              <xm:f>Hoja1!$STH4:$STH4</xm:f>
              <xm:sqref>STH11</xm:sqref>
            </x14:sparkline>
            <x14:sparkline>
              <xm:f>Hoja1!$STI4:$STI4</xm:f>
              <xm:sqref>STI11</xm:sqref>
            </x14:sparkline>
            <x14:sparkline>
              <xm:f>Hoja1!$STJ4:$STJ4</xm:f>
              <xm:sqref>STJ11</xm:sqref>
            </x14:sparkline>
            <x14:sparkline>
              <xm:f>Hoja1!$STK4:$STK4</xm:f>
              <xm:sqref>STK11</xm:sqref>
            </x14:sparkline>
            <x14:sparkline>
              <xm:f>Hoja1!$STL4:$STL4</xm:f>
              <xm:sqref>STL11</xm:sqref>
            </x14:sparkline>
            <x14:sparkline>
              <xm:f>Hoja1!$STM4:$STM4</xm:f>
              <xm:sqref>STM11</xm:sqref>
            </x14:sparkline>
            <x14:sparkline>
              <xm:f>Hoja1!$STN4:$STN4</xm:f>
              <xm:sqref>STN11</xm:sqref>
            </x14:sparkline>
            <x14:sparkline>
              <xm:f>Hoja1!$STO4:$STO4</xm:f>
              <xm:sqref>STO11</xm:sqref>
            </x14:sparkline>
            <x14:sparkline>
              <xm:f>Hoja1!$STP4:$STP4</xm:f>
              <xm:sqref>STP11</xm:sqref>
            </x14:sparkline>
            <x14:sparkline>
              <xm:f>Hoja1!$STQ4:$STQ4</xm:f>
              <xm:sqref>STQ11</xm:sqref>
            </x14:sparkline>
            <x14:sparkline>
              <xm:f>Hoja1!$STR4:$STR4</xm:f>
              <xm:sqref>STR11</xm:sqref>
            </x14:sparkline>
            <x14:sparkline>
              <xm:f>Hoja1!$STS4:$STS4</xm:f>
              <xm:sqref>STS11</xm:sqref>
            </x14:sparkline>
            <x14:sparkline>
              <xm:f>Hoja1!$STT4:$STT4</xm:f>
              <xm:sqref>STT11</xm:sqref>
            </x14:sparkline>
            <x14:sparkline>
              <xm:f>Hoja1!$STU4:$STU4</xm:f>
              <xm:sqref>STU11</xm:sqref>
            </x14:sparkline>
            <x14:sparkline>
              <xm:f>Hoja1!$STV4:$STV4</xm:f>
              <xm:sqref>STV11</xm:sqref>
            </x14:sparkline>
            <x14:sparkline>
              <xm:f>Hoja1!$STW4:$STW4</xm:f>
              <xm:sqref>STW11</xm:sqref>
            </x14:sparkline>
            <x14:sparkline>
              <xm:f>Hoja1!$STX4:$STX4</xm:f>
              <xm:sqref>STX11</xm:sqref>
            </x14:sparkline>
            <x14:sparkline>
              <xm:f>Hoja1!$STY4:$STY4</xm:f>
              <xm:sqref>STY11</xm:sqref>
            </x14:sparkline>
            <x14:sparkline>
              <xm:f>Hoja1!$STZ4:$STZ4</xm:f>
              <xm:sqref>STZ11</xm:sqref>
            </x14:sparkline>
            <x14:sparkline>
              <xm:f>Hoja1!$SUA4:$SUA4</xm:f>
              <xm:sqref>SUA11</xm:sqref>
            </x14:sparkline>
            <x14:sparkline>
              <xm:f>Hoja1!$SUB4:$SUB4</xm:f>
              <xm:sqref>SUB11</xm:sqref>
            </x14:sparkline>
            <x14:sparkline>
              <xm:f>Hoja1!$SUC4:$SUC4</xm:f>
              <xm:sqref>SUC11</xm:sqref>
            </x14:sparkline>
            <x14:sparkline>
              <xm:f>Hoja1!$SUD4:$SUD4</xm:f>
              <xm:sqref>SUD11</xm:sqref>
            </x14:sparkline>
            <x14:sparkline>
              <xm:f>Hoja1!$SUE4:$SUE4</xm:f>
              <xm:sqref>SUE11</xm:sqref>
            </x14:sparkline>
            <x14:sparkline>
              <xm:f>Hoja1!$SUF4:$SUF4</xm:f>
              <xm:sqref>SUF11</xm:sqref>
            </x14:sparkline>
            <x14:sparkline>
              <xm:f>Hoja1!$SUG4:$SUG4</xm:f>
              <xm:sqref>SUG11</xm:sqref>
            </x14:sparkline>
            <x14:sparkline>
              <xm:f>Hoja1!$SUH4:$SUH4</xm:f>
              <xm:sqref>SUH11</xm:sqref>
            </x14:sparkline>
            <x14:sparkline>
              <xm:f>Hoja1!$SUI4:$SUI4</xm:f>
              <xm:sqref>SUI11</xm:sqref>
            </x14:sparkline>
            <x14:sparkline>
              <xm:f>Hoja1!$SUJ4:$SUJ4</xm:f>
              <xm:sqref>SUJ11</xm:sqref>
            </x14:sparkline>
            <x14:sparkline>
              <xm:f>Hoja1!$SUK4:$SUK4</xm:f>
              <xm:sqref>SUK11</xm:sqref>
            </x14:sparkline>
            <x14:sparkline>
              <xm:f>Hoja1!$SUL4:$SUL4</xm:f>
              <xm:sqref>SUL11</xm:sqref>
            </x14:sparkline>
            <x14:sparkline>
              <xm:f>Hoja1!$SUM4:$SUM4</xm:f>
              <xm:sqref>SUM11</xm:sqref>
            </x14:sparkline>
            <x14:sparkline>
              <xm:f>Hoja1!$SUN4:$SUN4</xm:f>
              <xm:sqref>SUN11</xm:sqref>
            </x14:sparkline>
            <x14:sparkline>
              <xm:f>Hoja1!$SUO4:$SUO4</xm:f>
              <xm:sqref>SUO11</xm:sqref>
            </x14:sparkline>
            <x14:sparkline>
              <xm:f>Hoja1!$SUP4:$SUP4</xm:f>
              <xm:sqref>SUP11</xm:sqref>
            </x14:sparkline>
            <x14:sparkline>
              <xm:f>Hoja1!$SUQ4:$SUQ4</xm:f>
              <xm:sqref>SUQ11</xm:sqref>
            </x14:sparkline>
            <x14:sparkline>
              <xm:f>Hoja1!$SUR4:$SUR4</xm:f>
              <xm:sqref>SUR11</xm:sqref>
            </x14:sparkline>
            <x14:sparkline>
              <xm:f>Hoja1!$SUS4:$SUS4</xm:f>
              <xm:sqref>SUS11</xm:sqref>
            </x14:sparkline>
            <x14:sparkline>
              <xm:f>Hoja1!$SUT4:$SUT4</xm:f>
              <xm:sqref>SUT11</xm:sqref>
            </x14:sparkline>
            <x14:sparkline>
              <xm:f>Hoja1!$SUU4:$SUU4</xm:f>
              <xm:sqref>SUU11</xm:sqref>
            </x14:sparkline>
            <x14:sparkline>
              <xm:f>Hoja1!$SUV4:$SUV4</xm:f>
              <xm:sqref>SUV11</xm:sqref>
            </x14:sparkline>
            <x14:sparkline>
              <xm:f>Hoja1!$SUW4:$SUW4</xm:f>
              <xm:sqref>SUW11</xm:sqref>
            </x14:sparkline>
            <x14:sparkline>
              <xm:f>Hoja1!$SUX4:$SUX4</xm:f>
              <xm:sqref>SUX11</xm:sqref>
            </x14:sparkline>
            <x14:sparkline>
              <xm:f>Hoja1!$SUY4:$SUY4</xm:f>
              <xm:sqref>SUY11</xm:sqref>
            </x14:sparkline>
            <x14:sparkline>
              <xm:f>Hoja1!$SUZ4:$SUZ4</xm:f>
              <xm:sqref>SUZ11</xm:sqref>
            </x14:sparkline>
            <x14:sparkline>
              <xm:f>Hoja1!$SVA4:$SVA4</xm:f>
              <xm:sqref>SVA11</xm:sqref>
            </x14:sparkline>
            <x14:sparkline>
              <xm:f>Hoja1!$SVB4:$SVB4</xm:f>
              <xm:sqref>SVB11</xm:sqref>
            </x14:sparkline>
            <x14:sparkline>
              <xm:f>Hoja1!$SVC4:$SVC4</xm:f>
              <xm:sqref>SVC11</xm:sqref>
            </x14:sparkline>
            <x14:sparkline>
              <xm:f>Hoja1!$SVD4:$SVD4</xm:f>
              <xm:sqref>SVD11</xm:sqref>
            </x14:sparkline>
            <x14:sparkline>
              <xm:f>Hoja1!$SVE4:$SVE4</xm:f>
              <xm:sqref>SVE11</xm:sqref>
            </x14:sparkline>
            <x14:sparkline>
              <xm:f>Hoja1!$SVF4:$SVF4</xm:f>
              <xm:sqref>SVF11</xm:sqref>
            </x14:sparkline>
            <x14:sparkline>
              <xm:f>Hoja1!$SVG4:$SVG4</xm:f>
              <xm:sqref>SVG11</xm:sqref>
            </x14:sparkline>
            <x14:sparkline>
              <xm:f>Hoja1!$SVH4:$SVH4</xm:f>
              <xm:sqref>SVH11</xm:sqref>
            </x14:sparkline>
            <x14:sparkline>
              <xm:f>Hoja1!$SVI4:$SVI4</xm:f>
              <xm:sqref>SVI11</xm:sqref>
            </x14:sparkline>
            <x14:sparkline>
              <xm:f>Hoja1!$SVJ4:$SVJ4</xm:f>
              <xm:sqref>SVJ11</xm:sqref>
            </x14:sparkline>
            <x14:sparkline>
              <xm:f>Hoja1!$SVK4:$SVK4</xm:f>
              <xm:sqref>SVK11</xm:sqref>
            </x14:sparkline>
            <x14:sparkline>
              <xm:f>Hoja1!$SVL4:$SVL4</xm:f>
              <xm:sqref>SVL11</xm:sqref>
            </x14:sparkline>
            <x14:sparkline>
              <xm:f>Hoja1!$SVM4:$SVM4</xm:f>
              <xm:sqref>SVM11</xm:sqref>
            </x14:sparkline>
            <x14:sparkline>
              <xm:f>Hoja1!$SVN4:$SVN4</xm:f>
              <xm:sqref>SVN11</xm:sqref>
            </x14:sparkline>
            <x14:sparkline>
              <xm:f>Hoja1!$SVO4:$SVO4</xm:f>
              <xm:sqref>SVO11</xm:sqref>
            </x14:sparkline>
            <x14:sparkline>
              <xm:f>Hoja1!$SVP4:$SVP4</xm:f>
              <xm:sqref>SVP11</xm:sqref>
            </x14:sparkline>
            <x14:sparkline>
              <xm:f>Hoja1!$SVQ4:$SVQ4</xm:f>
              <xm:sqref>SVQ11</xm:sqref>
            </x14:sparkline>
            <x14:sparkline>
              <xm:f>Hoja1!$SVR4:$SVR4</xm:f>
              <xm:sqref>SVR11</xm:sqref>
            </x14:sparkline>
            <x14:sparkline>
              <xm:f>Hoja1!$SVS4:$SVS4</xm:f>
              <xm:sqref>SVS11</xm:sqref>
            </x14:sparkline>
            <x14:sparkline>
              <xm:f>Hoja1!$SVT4:$SVT4</xm:f>
              <xm:sqref>SVT11</xm:sqref>
            </x14:sparkline>
            <x14:sparkline>
              <xm:f>Hoja1!$SVU4:$SVU4</xm:f>
              <xm:sqref>SVU11</xm:sqref>
            </x14:sparkline>
            <x14:sparkline>
              <xm:f>Hoja1!$SVV4:$SVV4</xm:f>
              <xm:sqref>SVV11</xm:sqref>
            </x14:sparkline>
            <x14:sparkline>
              <xm:f>Hoja1!$SVW4:$SVW4</xm:f>
              <xm:sqref>SVW11</xm:sqref>
            </x14:sparkline>
            <x14:sparkline>
              <xm:f>Hoja1!$SVX4:$SVX4</xm:f>
              <xm:sqref>SVX11</xm:sqref>
            </x14:sparkline>
            <x14:sparkline>
              <xm:f>Hoja1!$SVY4:$SVY4</xm:f>
              <xm:sqref>SVY11</xm:sqref>
            </x14:sparkline>
            <x14:sparkline>
              <xm:f>Hoja1!$SVZ4:$SVZ4</xm:f>
              <xm:sqref>SVZ11</xm:sqref>
            </x14:sparkline>
            <x14:sparkline>
              <xm:f>Hoja1!$SWA4:$SWA4</xm:f>
              <xm:sqref>SWA11</xm:sqref>
            </x14:sparkline>
            <x14:sparkline>
              <xm:f>Hoja1!$SWB4:$SWB4</xm:f>
              <xm:sqref>SWB11</xm:sqref>
            </x14:sparkline>
            <x14:sparkline>
              <xm:f>Hoja1!$SWC4:$SWC4</xm:f>
              <xm:sqref>SWC11</xm:sqref>
            </x14:sparkline>
            <x14:sparkline>
              <xm:f>Hoja1!$SWD4:$SWD4</xm:f>
              <xm:sqref>SWD11</xm:sqref>
            </x14:sparkline>
            <x14:sparkline>
              <xm:f>Hoja1!$SWE4:$SWE4</xm:f>
              <xm:sqref>SWE11</xm:sqref>
            </x14:sparkline>
            <x14:sparkline>
              <xm:f>Hoja1!$SWF4:$SWF4</xm:f>
              <xm:sqref>SWF11</xm:sqref>
            </x14:sparkline>
            <x14:sparkline>
              <xm:f>Hoja1!$SWG4:$SWG4</xm:f>
              <xm:sqref>SWG11</xm:sqref>
            </x14:sparkline>
            <x14:sparkline>
              <xm:f>Hoja1!$SWH4:$SWH4</xm:f>
              <xm:sqref>SWH11</xm:sqref>
            </x14:sparkline>
            <x14:sparkline>
              <xm:f>Hoja1!$SWI4:$SWI4</xm:f>
              <xm:sqref>SWI11</xm:sqref>
            </x14:sparkline>
            <x14:sparkline>
              <xm:f>Hoja1!$SWJ4:$SWJ4</xm:f>
              <xm:sqref>SWJ11</xm:sqref>
            </x14:sparkline>
            <x14:sparkline>
              <xm:f>Hoja1!$SWK4:$SWK4</xm:f>
              <xm:sqref>SWK11</xm:sqref>
            </x14:sparkline>
            <x14:sparkline>
              <xm:f>Hoja1!$SWL4:$SWL4</xm:f>
              <xm:sqref>SWL11</xm:sqref>
            </x14:sparkline>
            <x14:sparkline>
              <xm:f>Hoja1!$SWM4:$SWM4</xm:f>
              <xm:sqref>SWM11</xm:sqref>
            </x14:sparkline>
            <x14:sparkline>
              <xm:f>Hoja1!$SWN4:$SWN4</xm:f>
              <xm:sqref>SWN11</xm:sqref>
            </x14:sparkline>
            <x14:sparkline>
              <xm:f>Hoja1!$SWO4:$SWO4</xm:f>
              <xm:sqref>SWO11</xm:sqref>
            </x14:sparkline>
            <x14:sparkline>
              <xm:f>Hoja1!$SWP4:$SWP4</xm:f>
              <xm:sqref>SWP11</xm:sqref>
            </x14:sparkline>
            <x14:sparkline>
              <xm:f>Hoja1!$SWQ4:$SWQ4</xm:f>
              <xm:sqref>SWQ11</xm:sqref>
            </x14:sparkline>
            <x14:sparkline>
              <xm:f>Hoja1!$SWR4:$SWR4</xm:f>
              <xm:sqref>SWR11</xm:sqref>
            </x14:sparkline>
            <x14:sparkline>
              <xm:f>Hoja1!$SWS4:$SWS4</xm:f>
              <xm:sqref>SWS11</xm:sqref>
            </x14:sparkline>
            <x14:sparkline>
              <xm:f>Hoja1!$SWT4:$SWT4</xm:f>
              <xm:sqref>SWT11</xm:sqref>
            </x14:sparkline>
            <x14:sparkline>
              <xm:f>Hoja1!$SWU4:$SWU4</xm:f>
              <xm:sqref>SWU11</xm:sqref>
            </x14:sparkline>
            <x14:sparkline>
              <xm:f>Hoja1!$SWV4:$SWV4</xm:f>
              <xm:sqref>SWV11</xm:sqref>
            </x14:sparkline>
            <x14:sparkline>
              <xm:f>Hoja1!$SWW4:$SWW4</xm:f>
              <xm:sqref>SWW11</xm:sqref>
            </x14:sparkline>
            <x14:sparkline>
              <xm:f>Hoja1!$SWX4:$SWX4</xm:f>
              <xm:sqref>SWX11</xm:sqref>
            </x14:sparkline>
            <x14:sparkline>
              <xm:f>Hoja1!$SWY4:$SWY4</xm:f>
              <xm:sqref>SWY11</xm:sqref>
            </x14:sparkline>
            <x14:sparkline>
              <xm:f>Hoja1!$SWZ4:$SWZ4</xm:f>
              <xm:sqref>SWZ11</xm:sqref>
            </x14:sparkline>
            <x14:sparkline>
              <xm:f>Hoja1!$SXA4:$SXA4</xm:f>
              <xm:sqref>SXA11</xm:sqref>
            </x14:sparkline>
            <x14:sparkline>
              <xm:f>Hoja1!$SXB4:$SXB4</xm:f>
              <xm:sqref>SXB11</xm:sqref>
            </x14:sparkline>
            <x14:sparkline>
              <xm:f>Hoja1!$SXC4:$SXC4</xm:f>
              <xm:sqref>SXC11</xm:sqref>
            </x14:sparkline>
            <x14:sparkline>
              <xm:f>Hoja1!$SXD4:$SXD4</xm:f>
              <xm:sqref>SXD11</xm:sqref>
            </x14:sparkline>
            <x14:sparkline>
              <xm:f>Hoja1!$SXE4:$SXE4</xm:f>
              <xm:sqref>SXE11</xm:sqref>
            </x14:sparkline>
            <x14:sparkline>
              <xm:f>Hoja1!$SXF4:$SXF4</xm:f>
              <xm:sqref>SXF11</xm:sqref>
            </x14:sparkline>
            <x14:sparkline>
              <xm:f>Hoja1!$SXG4:$SXG4</xm:f>
              <xm:sqref>SXG11</xm:sqref>
            </x14:sparkline>
            <x14:sparkline>
              <xm:f>Hoja1!$SXH4:$SXH4</xm:f>
              <xm:sqref>SXH11</xm:sqref>
            </x14:sparkline>
            <x14:sparkline>
              <xm:f>Hoja1!$SXI4:$SXI4</xm:f>
              <xm:sqref>SXI11</xm:sqref>
            </x14:sparkline>
            <x14:sparkline>
              <xm:f>Hoja1!$SXJ4:$SXJ4</xm:f>
              <xm:sqref>SXJ11</xm:sqref>
            </x14:sparkline>
            <x14:sparkline>
              <xm:f>Hoja1!$SXK4:$SXK4</xm:f>
              <xm:sqref>SXK11</xm:sqref>
            </x14:sparkline>
            <x14:sparkline>
              <xm:f>Hoja1!$SXL4:$SXL4</xm:f>
              <xm:sqref>SXL11</xm:sqref>
            </x14:sparkline>
            <x14:sparkline>
              <xm:f>Hoja1!$SXM4:$SXM4</xm:f>
              <xm:sqref>SXM11</xm:sqref>
            </x14:sparkline>
            <x14:sparkline>
              <xm:f>Hoja1!$SXN4:$SXN4</xm:f>
              <xm:sqref>SXN11</xm:sqref>
            </x14:sparkline>
            <x14:sparkline>
              <xm:f>Hoja1!$SXO4:$SXO4</xm:f>
              <xm:sqref>SXO11</xm:sqref>
            </x14:sparkline>
            <x14:sparkline>
              <xm:f>Hoja1!$SXP4:$SXP4</xm:f>
              <xm:sqref>SXP11</xm:sqref>
            </x14:sparkline>
            <x14:sparkline>
              <xm:f>Hoja1!$SXQ4:$SXQ4</xm:f>
              <xm:sqref>SXQ11</xm:sqref>
            </x14:sparkline>
            <x14:sparkline>
              <xm:f>Hoja1!$SXR4:$SXR4</xm:f>
              <xm:sqref>SXR11</xm:sqref>
            </x14:sparkline>
            <x14:sparkline>
              <xm:f>Hoja1!$SXS4:$SXS4</xm:f>
              <xm:sqref>SXS11</xm:sqref>
            </x14:sparkline>
            <x14:sparkline>
              <xm:f>Hoja1!$SXT4:$SXT4</xm:f>
              <xm:sqref>SXT11</xm:sqref>
            </x14:sparkline>
            <x14:sparkline>
              <xm:f>Hoja1!$SXU4:$SXU4</xm:f>
              <xm:sqref>SXU11</xm:sqref>
            </x14:sparkline>
            <x14:sparkline>
              <xm:f>Hoja1!$SXV4:$SXV4</xm:f>
              <xm:sqref>SXV11</xm:sqref>
            </x14:sparkline>
            <x14:sparkline>
              <xm:f>Hoja1!$SXW4:$SXW4</xm:f>
              <xm:sqref>SXW11</xm:sqref>
            </x14:sparkline>
            <x14:sparkline>
              <xm:f>Hoja1!$SXX4:$SXX4</xm:f>
              <xm:sqref>SXX11</xm:sqref>
            </x14:sparkline>
            <x14:sparkline>
              <xm:f>Hoja1!$SXY4:$SXY4</xm:f>
              <xm:sqref>SXY11</xm:sqref>
            </x14:sparkline>
            <x14:sparkline>
              <xm:f>Hoja1!$SXZ4:$SXZ4</xm:f>
              <xm:sqref>SXZ11</xm:sqref>
            </x14:sparkline>
            <x14:sparkline>
              <xm:f>Hoja1!$SYA4:$SYA4</xm:f>
              <xm:sqref>SYA11</xm:sqref>
            </x14:sparkline>
            <x14:sparkline>
              <xm:f>Hoja1!$SYB4:$SYB4</xm:f>
              <xm:sqref>SYB11</xm:sqref>
            </x14:sparkline>
            <x14:sparkline>
              <xm:f>Hoja1!$SYC4:$SYC4</xm:f>
              <xm:sqref>SYC11</xm:sqref>
            </x14:sparkline>
            <x14:sparkline>
              <xm:f>Hoja1!$SYD4:$SYD4</xm:f>
              <xm:sqref>SYD11</xm:sqref>
            </x14:sparkline>
            <x14:sparkline>
              <xm:f>Hoja1!$SYE4:$SYE4</xm:f>
              <xm:sqref>SYE11</xm:sqref>
            </x14:sparkline>
            <x14:sparkline>
              <xm:f>Hoja1!$SYF4:$SYF4</xm:f>
              <xm:sqref>SYF11</xm:sqref>
            </x14:sparkline>
            <x14:sparkline>
              <xm:f>Hoja1!$SYG4:$SYG4</xm:f>
              <xm:sqref>SYG11</xm:sqref>
            </x14:sparkline>
            <x14:sparkline>
              <xm:f>Hoja1!$SYH4:$SYH4</xm:f>
              <xm:sqref>SYH11</xm:sqref>
            </x14:sparkline>
            <x14:sparkline>
              <xm:f>Hoja1!$SYI4:$SYI4</xm:f>
              <xm:sqref>SYI11</xm:sqref>
            </x14:sparkline>
            <x14:sparkline>
              <xm:f>Hoja1!$SYJ4:$SYJ4</xm:f>
              <xm:sqref>SYJ11</xm:sqref>
            </x14:sparkline>
            <x14:sparkline>
              <xm:f>Hoja1!$SYK4:$SYK4</xm:f>
              <xm:sqref>SYK11</xm:sqref>
            </x14:sparkline>
            <x14:sparkline>
              <xm:f>Hoja1!$SYL4:$SYL4</xm:f>
              <xm:sqref>SYL11</xm:sqref>
            </x14:sparkline>
            <x14:sparkline>
              <xm:f>Hoja1!$SYM4:$SYM4</xm:f>
              <xm:sqref>SYM11</xm:sqref>
            </x14:sparkline>
            <x14:sparkline>
              <xm:f>Hoja1!$SYN4:$SYN4</xm:f>
              <xm:sqref>SYN11</xm:sqref>
            </x14:sparkline>
            <x14:sparkline>
              <xm:f>Hoja1!$SYO4:$SYO4</xm:f>
              <xm:sqref>SYO11</xm:sqref>
            </x14:sparkline>
            <x14:sparkline>
              <xm:f>Hoja1!$SYP4:$SYP4</xm:f>
              <xm:sqref>SYP11</xm:sqref>
            </x14:sparkline>
            <x14:sparkline>
              <xm:f>Hoja1!$SYQ4:$SYQ4</xm:f>
              <xm:sqref>SYQ11</xm:sqref>
            </x14:sparkline>
            <x14:sparkline>
              <xm:f>Hoja1!$SYR4:$SYR4</xm:f>
              <xm:sqref>SYR11</xm:sqref>
            </x14:sparkline>
            <x14:sparkline>
              <xm:f>Hoja1!$SYS4:$SYS4</xm:f>
              <xm:sqref>SYS11</xm:sqref>
            </x14:sparkline>
            <x14:sparkline>
              <xm:f>Hoja1!$SYT4:$SYT4</xm:f>
              <xm:sqref>SYT11</xm:sqref>
            </x14:sparkline>
            <x14:sparkline>
              <xm:f>Hoja1!$SYU4:$SYU4</xm:f>
              <xm:sqref>SYU11</xm:sqref>
            </x14:sparkline>
            <x14:sparkline>
              <xm:f>Hoja1!$SYV4:$SYV4</xm:f>
              <xm:sqref>SYV11</xm:sqref>
            </x14:sparkline>
            <x14:sparkline>
              <xm:f>Hoja1!$SYW4:$SYW4</xm:f>
              <xm:sqref>SYW11</xm:sqref>
            </x14:sparkline>
            <x14:sparkline>
              <xm:f>Hoja1!$SYX4:$SYX4</xm:f>
              <xm:sqref>SYX11</xm:sqref>
            </x14:sparkline>
            <x14:sparkline>
              <xm:f>Hoja1!$SYY4:$SYY4</xm:f>
              <xm:sqref>SYY11</xm:sqref>
            </x14:sparkline>
            <x14:sparkline>
              <xm:f>Hoja1!$SYZ4:$SYZ4</xm:f>
              <xm:sqref>SYZ11</xm:sqref>
            </x14:sparkline>
            <x14:sparkline>
              <xm:f>Hoja1!$SZA4:$SZA4</xm:f>
              <xm:sqref>SZA11</xm:sqref>
            </x14:sparkline>
            <x14:sparkline>
              <xm:f>Hoja1!$SZB4:$SZB4</xm:f>
              <xm:sqref>SZB11</xm:sqref>
            </x14:sparkline>
            <x14:sparkline>
              <xm:f>Hoja1!$SZC4:$SZC4</xm:f>
              <xm:sqref>SZC11</xm:sqref>
            </x14:sparkline>
            <x14:sparkline>
              <xm:f>Hoja1!$SZD4:$SZD4</xm:f>
              <xm:sqref>SZD11</xm:sqref>
            </x14:sparkline>
            <x14:sparkline>
              <xm:f>Hoja1!$SZE4:$SZE4</xm:f>
              <xm:sqref>SZE11</xm:sqref>
            </x14:sparkline>
            <x14:sparkline>
              <xm:f>Hoja1!$SZF4:$SZF4</xm:f>
              <xm:sqref>SZF11</xm:sqref>
            </x14:sparkline>
            <x14:sparkline>
              <xm:f>Hoja1!$SZG4:$SZG4</xm:f>
              <xm:sqref>SZG11</xm:sqref>
            </x14:sparkline>
            <x14:sparkline>
              <xm:f>Hoja1!$SZH4:$SZH4</xm:f>
              <xm:sqref>SZH11</xm:sqref>
            </x14:sparkline>
            <x14:sparkline>
              <xm:f>Hoja1!$SZI4:$SZI4</xm:f>
              <xm:sqref>SZI11</xm:sqref>
            </x14:sparkline>
            <x14:sparkline>
              <xm:f>Hoja1!$SZJ4:$SZJ4</xm:f>
              <xm:sqref>SZJ11</xm:sqref>
            </x14:sparkline>
            <x14:sparkline>
              <xm:f>Hoja1!$SZK4:$SZK4</xm:f>
              <xm:sqref>SZK11</xm:sqref>
            </x14:sparkline>
            <x14:sparkline>
              <xm:f>Hoja1!$SZL4:$SZL4</xm:f>
              <xm:sqref>SZL11</xm:sqref>
            </x14:sparkline>
            <x14:sparkline>
              <xm:f>Hoja1!$SZM4:$SZM4</xm:f>
              <xm:sqref>SZM11</xm:sqref>
            </x14:sparkline>
            <x14:sparkline>
              <xm:f>Hoja1!$SZN4:$SZN4</xm:f>
              <xm:sqref>SZN11</xm:sqref>
            </x14:sparkline>
            <x14:sparkline>
              <xm:f>Hoja1!$SZO4:$SZO4</xm:f>
              <xm:sqref>SZO11</xm:sqref>
            </x14:sparkline>
            <x14:sparkline>
              <xm:f>Hoja1!$SZP4:$SZP4</xm:f>
              <xm:sqref>SZP11</xm:sqref>
            </x14:sparkline>
            <x14:sparkline>
              <xm:f>Hoja1!$SZQ4:$SZQ4</xm:f>
              <xm:sqref>SZQ11</xm:sqref>
            </x14:sparkline>
            <x14:sparkline>
              <xm:f>Hoja1!$SZR4:$SZR4</xm:f>
              <xm:sqref>SZR11</xm:sqref>
            </x14:sparkline>
            <x14:sparkline>
              <xm:f>Hoja1!$SZS4:$SZS4</xm:f>
              <xm:sqref>SZS11</xm:sqref>
            </x14:sparkline>
            <x14:sparkline>
              <xm:f>Hoja1!$SZT4:$SZT4</xm:f>
              <xm:sqref>SZT11</xm:sqref>
            </x14:sparkline>
            <x14:sparkline>
              <xm:f>Hoja1!$SZU4:$SZU4</xm:f>
              <xm:sqref>SZU11</xm:sqref>
            </x14:sparkline>
            <x14:sparkline>
              <xm:f>Hoja1!$SZV4:$SZV4</xm:f>
              <xm:sqref>SZV11</xm:sqref>
            </x14:sparkline>
            <x14:sparkline>
              <xm:f>Hoja1!$SZW4:$SZW4</xm:f>
              <xm:sqref>SZW11</xm:sqref>
            </x14:sparkline>
            <x14:sparkline>
              <xm:f>Hoja1!$SZX4:$SZX4</xm:f>
              <xm:sqref>SZX11</xm:sqref>
            </x14:sparkline>
            <x14:sparkline>
              <xm:f>Hoja1!$SZY4:$SZY4</xm:f>
              <xm:sqref>SZY11</xm:sqref>
            </x14:sparkline>
            <x14:sparkline>
              <xm:f>Hoja1!$SZZ4:$SZZ4</xm:f>
              <xm:sqref>SZZ11</xm:sqref>
            </x14:sparkline>
            <x14:sparkline>
              <xm:f>Hoja1!$TAA4:$TAA4</xm:f>
              <xm:sqref>TAA11</xm:sqref>
            </x14:sparkline>
            <x14:sparkline>
              <xm:f>Hoja1!$TAB4:$TAB4</xm:f>
              <xm:sqref>TAB11</xm:sqref>
            </x14:sparkline>
            <x14:sparkline>
              <xm:f>Hoja1!$TAC4:$TAC4</xm:f>
              <xm:sqref>TAC11</xm:sqref>
            </x14:sparkline>
            <x14:sparkline>
              <xm:f>Hoja1!$TAD4:$TAD4</xm:f>
              <xm:sqref>TAD11</xm:sqref>
            </x14:sparkline>
            <x14:sparkline>
              <xm:f>Hoja1!$TAE4:$TAE4</xm:f>
              <xm:sqref>TAE11</xm:sqref>
            </x14:sparkline>
            <x14:sparkline>
              <xm:f>Hoja1!$TAF4:$TAF4</xm:f>
              <xm:sqref>TAF11</xm:sqref>
            </x14:sparkline>
            <x14:sparkline>
              <xm:f>Hoja1!$TAG4:$TAG4</xm:f>
              <xm:sqref>TAG11</xm:sqref>
            </x14:sparkline>
            <x14:sparkline>
              <xm:f>Hoja1!$TAH4:$TAH4</xm:f>
              <xm:sqref>TAH11</xm:sqref>
            </x14:sparkline>
            <x14:sparkline>
              <xm:f>Hoja1!$TAI4:$TAI4</xm:f>
              <xm:sqref>TAI11</xm:sqref>
            </x14:sparkline>
            <x14:sparkline>
              <xm:f>Hoja1!$TAJ4:$TAJ4</xm:f>
              <xm:sqref>TAJ11</xm:sqref>
            </x14:sparkline>
            <x14:sparkline>
              <xm:f>Hoja1!$TAK4:$TAK4</xm:f>
              <xm:sqref>TAK11</xm:sqref>
            </x14:sparkline>
            <x14:sparkline>
              <xm:f>Hoja1!$TAL4:$TAL4</xm:f>
              <xm:sqref>TAL11</xm:sqref>
            </x14:sparkline>
            <x14:sparkline>
              <xm:f>Hoja1!$TAM4:$TAM4</xm:f>
              <xm:sqref>TAM11</xm:sqref>
            </x14:sparkline>
            <x14:sparkline>
              <xm:f>Hoja1!$TAN4:$TAN4</xm:f>
              <xm:sqref>TAN11</xm:sqref>
            </x14:sparkline>
            <x14:sparkline>
              <xm:f>Hoja1!$TAO4:$TAO4</xm:f>
              <xm:sqref>TAO11</xm:sqref>
            </x14:sparkline>
            <x14:sparkline>
              <xm:f>Hoja1!$TAP4:$TAP4</xm:f>
              <xm:sqref>TAP11</xm:sqref>
            </x14:sparkline>
            <x14:sparkline>
              <xm:f>Hoja1!$TAQ4:$TAQ4</xm:f>
              <xm:sqref>TAQ11</xm:sqref>
            </x14:sparkline>
            <x14:sparkline>
              <xm:f>Hoja1!$TAR4:$TAR4</xm:f>
              <xm:sqref>TAR11</xm:sqref>
            </x14:sparkline>
            <x14:sparkline>
              <xm:f>Hoja1!$TAS4:$TAS4</xm:f>
              <xm:sqref>TAS11</xm:sqref>
            </x14:sparkline>
            <x14:sparkline>
              <xm:f>Hoja1!$TAT4:$TAT4</xm:f>
              <xm:sqref>TAT11</xm:sqref>
            </x14:sparkline>
            <x14:sparkline>
              <xm:f>Hoja1!$TAU4:$TAU4</xm:f>
              <xm:sqref>TAU11</xm:sqref>
            </x14:sparkline>
            <x14:sparkline>
              <xm:f>Hoja1!$TAV4:$TAV4</xm:f>
              <xm:sqref>TAV11</xm:sqref>
            </x14:sparkline>
            <x14:sparkline>
              <xm:f>Hoja1!$TAW4:$TAW4</xm:f>
              <xm:sqref>TAW11</xm:sqref>
            </x14:sparkline>
            <x14:sparkline>
              <xm:f>Hoja1!$TAX4:$TAX4</xm:f>
              <xm:sqref>TAX11</xm:sqref>
            </x14:sparkline>
            <x14:sparkline>
              <xm:f>Hoja1!$TAY4:$TAY4</xm:f>
              <xm:sqref>TAY11</xm:sqref>
            </x14:sparkline>
            <x14:sparkline>
              <xm:f>Hoja1!$TAZ4:$TAZ4</xm:f>
              <xm:sqref>TAZ11</xm:sqref>
            </x14:sparkline>
            <x14:sparkline>
              <xm:f>Hoja1!$TBA4:$TBA4</xm:f>
              <xm:sqref>TBA11</xm:sqref>
            </x14:sparkline>
            <x14:sparkline>
              <xm:f>Hoja1!$TBB4:$TBB4</xm:f>
              <xm:sqref>TBB11</xm:sqref>
            </x14:sparkline>
            <x14:sparkline>
              <xm:f>Hoja1!$TBC4:$TBC4</xm:f>
              <xm:sqref>TBC11</xm:sqref>
            </x14:sparkline>
            <x14:sparkline>
              <xm:f>Hoja1!$TBD4:$TBD4</xm:f>
              <xm:sqref>TBD11</xm:sqref>
            </x14:sparkline>
            <x14:sparkline>
              <xm:f>Hoja1!$TBE4:$TBE4</xm:f>
              <xm:sqref>TBE11</xm:sqref>
            </x14:sparkline>
            <x14:sparkline>
              <xm:f>Hoja1!$TBF4:$TBF4</xm:f>
              <xm:sqref>TBF11</xm:sqref>
            </x14:sparkline>
            <x14:sparkline>
              <xm:f>Hoja1!$TBG4:$TBG4</xm:f>
              <xm:sqref>TBG11</xm:sqref>
            </x14:sparkline>
            <x14:sparkline>
              <xm:f>Hoja1!$TBH4:$TBH4</xm:f>
              <xm:sqref>TBH11</xm:sqref>
            </x14:sparkline>
            <x14:sparkline>
              <xm:f>Hoja1!$TBI4:$TBI4</xm:f>
              <xm:sqref>TBI11</xm:sqref>
            </x14:sparkline>
            <x14:sparkline>
              <xm:f>Hoja1!$TBJ4:$TBJ4</xm:f>
              <xm:sqref>TBJ11</xm:sqref>
            </x14:sparkline>
            <x14:sparkline>
              <xm:f>Hoja1!$TBK4:$TBK4</xm:f>
              <xm:sqref>TBK11</xm:sqref>
            </x14:sparkline>
            <x14:sparkline>
              <xm:f>Hoja1!$TBL4:$TBL4</xm:f>
              <xm:sqref>TBL11</xm:sqref>
            </x14:sparkline>
            <x14:sparkline>
              <xm:f>Hoja1!$TBM4:$TBM4</xm:f>
              <xm:sqref>TBM11</xm:sqref>
            </x14:sparkline>
            <x14:sparkline>
              <xm:f>Hoja1!$TBN4:$TBN4</xm:f>
              <xm:sqref>TBN11</xm:sqref>
            </x14:sparkline>
            <x14:sparkline>
              <xm:f>Hoja1!$TBO4:$TBO4</xm:f>
              <xm:sqref>TBO11</xm:sqref>
            </x14:sparkline>
            <x14:sparkline>
              <xm:f>Hoja1!$TBP4:$TBP4</xm:f>
              <xm:sqref>TBP11</xm:sqref>
            </x14:sparkline>
            <x14:sparkline>
              <xm:f>Hoja1!$TBQ4:$TBQ4</xm:f>
              <xm:sqref>TBQ11</xm:sqref>
            </x14:sparkline>
            <x14:sparkline>
              <xm:f>Hoja1!$TBR4:$TBR4</xm:f>
              <xm:sqref>TBR11</xm:sqref>
            </x14:sparkline>
            <x14:sparkline>
              <xm:f>Hoja1!$TBS4:$TBS4</xm:f>
              <xm:sqref>TBS11</xm:sqref>
            </x14:sparkline>
            <x14:sparkline>
              <xm:f>Hoja1!$TBT4:$TBT4</xm:f>
              <xm:sqref>TBT11</xm:sqref>
            </x14:sparkline>
            <x14:sparkline>
              <xm:f>Hoja1!$TBU4:$TBU4</xm:f>
              <xm:sqref>TBU11</xm:sqref>
            </x14:sparkline>
            <x14:sparkline>
              <xm:f>Hoja1!$TBV4:$TBV4</xm:f>
              <xm:sqref>TBV11</xm:sqref>
            </x14:sparkline>
            <x14:sparkline>
              <xm:f>Hoja1!$TBW4:$TBW4</xm:f>
              <xm:sqref>TBW11</xm:sqref>
            </x14:sparkline>
            <x14:sparkline>
              <xm:f>Hoja1!$TBX4:$TBX4</xm:f>
              <xm:sqref>TBX11</xm:sqref>
            </x14:sparkline>
            <x14:sparkline>
              <xm:f>Hoja1!$TBY4:$TBY4</xm:f>
              <xm:sqref>TBY11</xm:sqref>
            </x14:sparkline>
            <x14:sparkline>
              <xm:f>Hoja1!$TBZ4:$TBZ4</xm:f>
              <xm:sqref>TBZ11</xm:sqref>
            </x14:sparkline>
            <x14:sparkline>
              <xm:f>Hoja1!$TCA4:$TCA4</xm:f>
              <xm:sqref>TCA11</xm:sqref>
            </x14:sparkline>
            <x14:sparkline>
              <xm:f>Hoja1!$TCB4:$TCB4</xm:f>
              <xm:sqref>TCB11</xm:sqref>
            </x14:sparkline>
            <x14:sparkline>
              <xm:f>Hoja1!$TCC4:$TCC4</xm:f>
              <xm:sqref>TCC11</xm:sqref>
            </x14:sparkline>
            <x14:sparkline>
              <xm:f>Hoja1!$TCD4:$TCD4</xm:f>
              <xm:sqref>TCD11</xm:sqref>
            </x14:sparkline>
            <x14:sparkline>
              <xm:f>Hoja1!$TCE4:$TCE4</xm:f>
              <xm:sqref>TCE11</xm:sqref>
            </x14:sparkline>
            <x14:sparkline>
              <xm:f>Hoja1!$TCF4:$TCF4</xm:f>
              <xm:sqref>TCF11</xm:sqref>
            </x14:sparkline>
            <x14:sparkline>
              <xm:f>Hoja1!$TCG4:$TCG4</xm:f>
              <xm:sqref>TCG11</xm:sqref>
            </x14:sparkline>
            <x14:sparkline>
              <xm:f>Hoja1!$TCH4:$TCH4</xm:f>
              <xm:sqref>TCH11</xm:sqref>
            </x14:sparkline>
            <x14:sparkline>
              <xm:f>Hoja1!$TCI4:$TCI4</xm:f>
              <xm:sqref>TCI11</xm:sqref>
            </x14:sparkline>
            <x14:sparkline>
              <xm:f>Hoja1!$TCJ4:$TCJ4</xm:f>
              <xm:sqref>TCJ11</xm:sqref>
            </x14:sparkline>
            <x14:sparkline>
              <xm:f>Hoja1!$TCK4:$TCK4</xm:f>
              <xm:sqref>TCK11</xm:sqref>
            </x14:sparkline>
            <x14:sparkline>
              <xm:f>Hoja1!$TCL4:$TCL4</xm:f>
              <xm:sqref>TCL11</xm:sqref>
            </x14:sparkline>
            <x14:sparkline>
              <xm:f>Hoja1!$TCM4:$TCM4</xm:f>
              <xm:sqref>TCM11</xm:sqref>
            </x14:sparkline>
            <x14:sparkline>
              <xm:f>Hoja1!$TCN4:$TCN4</xm:f>
              <xm:sqref>TCN11</xm:sqref>
            </x14:sparkline>
            <x14:sparkline>
              <xm:f>Hoja1!$TCO4:$TCO4</xm:f>
              <xm:sqref>TCO11</xm:sqref>
            </x14:sparkline>
            <x14:sparkline>
              <xm:f>Hoja1!$TCP4:$TCP4</xm:f>
              <xm:sqref>TCP11</xm:sqref>
            </x14:sparkline>
            <x14:sparkline>
              <xm:f>Hoja1!$TCQ4:$TCQ4</xm:f>
              <xm:sqref>TCQ11</xm:sqref>
            </x14:sparkline>
            <x14:sparkline>
              <xm:f>Hoja1!$TCR4:$TCR4</xm:f>
              <xm:sqref>TCR11</xm:sqref>
            </x14:sparkline>
            <x14:sparkline>
              <xm:f>Hoja1!$TCS4:$TCS4</xm:f>
              <xm:sqref>TCS11</xm:sqref>
            </x14:sparkline>
            <x14:sparkline>
              <xm:f>Hoja1!$TCT4:$TCT4</xm:f>
              <xm:sqref>TCT11</xm:sqref>
            </x14:sparkline>
            <x14:sparkline>
              <xm:f>Hoja1!$TCU4:$TCU4</xm:f>
              <xm:sqref>TCU11</xm:sqref>
            </x14:sparkline>
            <x14:sparkline>
              <xm:f>Hoja1!$TCV4:$TCV4</xm:f>
              <xm:sqref>TCV11</xm:sqref>
            </x14:sparkline>
            <x14:sparkline>
              <xm:f>Hoja1!$TCW4:$TCW4</xm:f>
              <xm:sqref>TCW11</xm:sqref>
            </x14:sparkline>
            <x14:sparkline>
              <xm:f>Hoja1!$TCX4:$TCX4</xm:f>
              <xm:sqref>TCX11</xm:sqref>
            </x14:sparkline>
            <x14:sparkline>
              <xm:f>Hoja1!$TCY4:$TCY4</xm:f>
              <xm:sqref>TCY11</xm:sqref>
            </x14:sparkline>
            <x14:sparkline>
              <xm:f>Hoja1!$TCZ4:$TCZ4</xm:f>
              <xm:sqref>TCZ11</xm:sqref>
            </x14:sparkline>
            <x14:sparkline>
              <xm:f>Hoja1!$TDA4:$TDA4</xm:f>
              <xm:sqref>TDA11</xm:sqref>
            </x14:sparkline>
            <x14:sparkline>
              <xm:f>Hoja1!$TDB4:$TDB4</xm:f>
              <xm:sqref>TDB11</xm:sqref>
            </x14:sparkline>
            <x14:sparkline>
              <xm:f>Hoja1!$TDC4:$TDC4</xm:f>
              <xm:sqref>TDC11</xm:sqref>
            </x14:sparkline>
            <x14:sparkline>
              <xm:f>Hoja1!$TDD4:$TDD4</xm:f>
              <xm:sqref>TDD11</xm:sqref>
            </x14:sparkline>
            <x14:sparkline>
              <xm:f>Hoja1!$TDE4:$TDE4</xm:f>
              <xm:sqref>TDE11</xm:sqref>
            </x14:sparkline>
            <x14:sparkline>
              <xm:f>Hoja1!$TDF4:$TDF4</xm:f>
              <xm:sqref>TDF11</xm:sqref>
            </x14:sparkline>
            <x14:sparkline>
              <xm:f>Hoja1!$TDG4:$TDG4</xm:f>
              <xm:sqref>TDG11</xm:sqref>
            </x14:sparkline>
            <x14:sparkline>
              <xm:f>Hoja1!$TDH4:$TDH4</xm:f>
              <xm:sqref>TDH11</xm:sqref>
            </x14:sparkline>
            <x14:sparkline>
              <xm:f>Hoja1!$TDI4:$TDI4</xm:f>
              <xm:sqref>TDI11</xm:sqref>
            </x14:sparkline>
            <x14:sparkline>
              <xm:f>Hoja1!$TDJ4:$TDJ4</xm:f>
              <xm:sqref>TDJ11</xm:sqref>
            </x14:sparkline>
            <x14:sparkline>
              <xm:f>Hoja1!$TDK4:$TDK4</xm:f>
              <xm:sqref>TDK11</xm:sqref>
            </x14:sparkline>
            <x14:sparkline>
              <xm:f>Hoja1!$TDL4:$TDL4</xm:f>
              <xm:sqref>TDL11</xm:sqref>
            </x14:sparkline>
            <x14:sparkline>
              <xm:f>Hoja1!$TDM4:$TDM4</xm:f>
              <xm:sqref>TDM11</xm:sqref>
            </x14:sparkline>
            <x14:sparkline>
              <xm:f>Hoja1!$TDN4:$TDN4</xm:f>
              <xm:sqref>TDN11</xm:sqref>
            </x14:sparkline>
            <x14:sparkline>
              <xm:f>Hoja1!$TDO4:$TDO4</xm:f>
              <xm:sqref>TDO11</xm:sqref>
            </x14:sparkline>
            <x14:sparkline>
              <xm:f>Hoja1!$TDP4:$TDP4</xm:f>
              <xm:sqref>TDP11</xm:sqref>
            </x14:sparkline>
            <x14:sparkline>
              <xm:f>Hoja1!$TDQ4:$TDQ4</xm:f>
              <xm:sqref>TDQ11</xm:sqref>
            </x14:sparkline>
            <x14:sparkline>
              <xm:f>Hoja1!$TDR4:$TDR4</xm:f>
              <xm:sqref>TDR11</xm:sqref>
            </x14:sparkline>
            <x14:sparkline>
              <xm:f>Hoja1!$TDS4:$TDS4</xm:f>
              <xm:sqref>TDS11</xm:sqref>
            </x14:sparkline>
            <x14:sparkline>
              <xm:f>Hoja1!$TDT4:$TDT4</xm:f>
              <xm:sqref>TDT11</xm:sqref>
            </x14:sparkline>
            <x14:sparkline>
              <xm:f>Hoja1!$TDU4:$TDU4</xm:f>
              <xm:sqref>TDU11</xm:sqref>
            </x14:sparkline>
            <x14:sparkline>
              <xm:f>Hoja1!$TDV4:$TDV4</xm:f>
              <xm:sqref>TDV11</xm:sqref>
            </x14:sparkline>
            <x14:sparkline>
              <xm:f>Hoja1!$TDW4:$TDW4</xm:f>
              <xm:sqref>TDW11</xm:sqref>
            </x14:sparkline>
            <x14:sparkline>
              <xm:f>Hoja1!$TDX4:$TDX4</xm:f>
              <xm:sqref>TDX11</xm:sqref>
            </x14:sparkline>
            <x14:sparkline>
              <xm:f>Hoja1!$TDY4:$TDY4</xm:f>
              <xm:sqref>TDY11</xm:sqref>
            </x14:sparkline>
            <x14:sparkline>
              <xm:f>Hoja1!$TDZ4:$TDZ4</xm:f>
              <xm:sqref>TDZ11</xm:sqref>
            </x14:sparkline>
            <x14:sparkline>
              <xm:f>Hoja1!$TEA4:$TEA4</xm:f>
              <xm:sqref>TEA11</xm:sqref>
            </x14:sparkline>
            <x14:sparkline>
              <xm:f>Hoja1!$TEB4:$TEB4</xm:f>
              <xm:sqref>TEB11</xm:sqref>
            </x14:sparkline>
            <x14:sparkline>
              <xm:f>Hoja1!$TEC4:$TEC4</xm:f>
              <xm:sqref>TEC11</xm:sqref>
            </x14:sparkline>
            <x14:sparkline>
              <xm:f>Hoja1!$TED4:$TED4</xm:f>
              <xm:sqref>TED11</xm:sqref>
            </x14:sparkline>
            <x14:sparkline>
              <xm:f>Hoja1!$TEE4:$TEE4</xm:f>
              <xm:sqref>TEE11</xm:sqref>
            </x14:sparkline>
            <x14:sparkline>
              <xm:f>Hoja1!$TEF4:$TEF4</xm:f>
              <xm:sqref>TEF11</xm:sqref>
            </x14:sparkline>
            <x14:sparkline>
              <xm:f>Hoja1!$TEG4:$TEG4</xm:f>
              <xm:sqref>TEG11</xm:sqref>
            </x14:sparkline>
            <x14:sparkline>
              <xm:f>Hoja1!$TEH4:$TEH4</xm:f>
              <xm:sqref>TEH11</xm:sqref>
            </x14:sparkline>
            <x14:sparkline>
              <xm:f>Hoja1!$TEI4:$TEI4</xm:f>
              <xm:sqref>TEI11</xm:sqref>
            </x14:sparkline>
            <x14:sparkline>
              <xm:f>Hoja1!$TEJ4:$TEJ4</xm:f>
              <xm:sqref>TEJ11</xm:sqref>
            </x14:sparkline>
            <x14:sparkline>
              <xm:f>Hoja1!$TEK4:$TEK4</xm:f>
              <xm:sqref>TEK11</xm:sqref>
            </x14:sparkline>
            <x14:sparkline>
              <xm:f>Hoja1!$TEL4:$TEL4</xm:f>
              <xm:sqref>TEL11</xm:sqref>
            </x14:sparkline>
            <x14:sparkline>
              <xm:f>Hoja1!$TEM4:$TEM4</xm:f>
              <xm:sqref>TEM11</xm:sqref>
            </x14:sparkline>
            <x14:sparkline>
              <xm:f>Hoja1!$TEN4:$TEN4</xm:f>
              <xm:sqref>TEN11</xm:sqref>
            </x14:sparkline>
            <x14:sparkline>
              <xm:f>Hoja1!$TEO4:$TEO4</xm:f>
              <xm:sqref>TEO11</xm:sqref>
            </x14:sparkline>
            <x14:sparkline>
              <xm:f>Hoja1!$TEP4:$TEP4</xm:f>
              <xm:sqref>TEP11</xm:sqref>
            </x14:sparkline>
            <x14:sparkline>
              <xm:f>Hoja1!$TEQ4:$TEQ4</xm:f>
              <xm:sqref>TEQ11</xm:sqref>
            </x14:sparkline>
            <x14:sparkline>
              <xm:f>Hoja1!$TER4:$TER4</xm:f>
              <xm:sqref>TER11</xm:sqref>
            </x14:sparkline>
            <x14:sparkline>
              <xm:f>Hoja1!$TES4:$TES4</xm:f>
              <xm:sqref>TES11</xm:sqref>
            </x14:sparkline>
            <x14:sparkline>
              <xm:f>Hoja1!$TET4:$TET4</xm:f>
              <xm:sqref>TET11</xm:sqref>
            </x14:sparkline>
            <x14:sparkline>
              <xm:f>Hoja1!$TEU4:$TEU4</xm:f>
              <xm:sqref>TEU11</xm:sqref>
            </x14:sparkline>
            <x14:sparkline>
              <xm:f>Hoja1!$TEV4:$TEV4</xm:f>
              <xm:sqref>TEV11</xm:sqref>
            </x14:sparkline>
            <x14:sparkline>
              <xm:f>Hoja1!$TEW4:$TEW4</xm:f>
              <xm:sqref>TEW11</xm:sqref>
            </x14:sparkline>
            <x14:sparkline>
              <xm:f>Hoja1!$TEX4:$TEX4</xm:f>
              <xm:sqref>TEX11</xm:sqref>
            </x14:sparkline>
            <x14:sparkline>
              <xm:f>Hoja1!$TEY4:$TEY4</xm:f>
              <xm:sqref>TEY11</xm:sqref>
            </x14:sparkline>
            <x14:sparkline>
              <xm:f>Hoja1!$TEZ4:$TEZ4</xm:f>
              <xm:sqref>TEZ11</xm:sqref>
            </x14:sparkline>
            <x14:sparkline>
              <xm:f>Hoja1!$TFA4:$TFA4</xm:f>
              <xm:sqref>TFA11</xm:sqref>
            </x14:sparkline>
            <x14:sparkline>
              <xm:f>Hoja1!$TFB4:$TFB4</xm:f>
              <xm:sqref>TFB11</xm:sqref>
            </x14:sparkline>
            <x14:sparkline>
              <xm:f>Hoja1!$TFC4:$TFC4</xm:f>
              <xm:sqref>TFC11</xm:sqref>
            </x14:sparkline>
            <x14:sparkline>
              <xm:f>Hoja1!$TFD4:$TFD4</xm:f>
              <xm:sqref>TFD11</xm:sqref>
            </x14:sparkline>
            <x14:sparkline>
              <xm:f>Hoja1!$TFE4:$TFE4</xm:f>
              <xm:sqref>TFE11</xm:sqref>
            </x14:sparkline>
            <x14:sparkline>
              <xm:f>Hoja1!$TFF4:$TFF4</xm:f>
              <xm:sqref>TFF11</xm:sqref>
            </x14:sparkline>
            <x14:sparkline>
              <xm:f>Hoja1!$TFG4:$TFG4</xm:f>
              <xm:sqref>TFG11</xm:sqref>
            </x14:sparkline>
            <x14:sparkline>
              <xm:f>Hoja1!$TFH4:$TFH4</xm:f>
              <xm:sqref>TFH11</xm:sqref>
            </x14:sparkline>
            <x14:sparkline>
              <xm:f>Hoja1!$TFI4:$TFI4</xm:f>
              <xm:sqref>TFI11</xm:sqref>
            </x14:sparkline>
            <x14:sparkline>
              <xm:f>Hoja1!$TFJ4:$TFJ4</xm:f>
              <xm:sqref>TFJ11</xm:sqref>
            </x14:sparkline>
            <x14:sparkline>
              <xm:f>Hoja1!$TFK4:$TFK4</xm:f>
              <xm:sqref>TFK11</xm:sqref>
            </x14:sparkline>
            <x14:sparkline>
              <xm:f>Hoja1!$TFL4:$TFL4</xm:f>
              <xm:sqref>TFL11</xm:sqref>
            </x14:sparkline>
            <x14:sparkline>
              <xm:f>Hoja1!$TFM4:$TFM4</xm:f>
              <xm:sqref>TFM11</xm:sqref>
            </x14:sparkline>
            <x14:sparkline>
              <xm:f>Hoja1!$TFN4:$TFN4</xm:f>
              <xm:sqref>TFN11</xm:sqref>
            </x14:sparkline>
            <x14:sparkline>
              <xm:f>Hoja1!$TFO4:$TFO4</xm:f>
              <xm:sqref>TFO11</xm:sqref>
            </x14:sparkline>
            <x14:sparkline>
              <xm:f>Hoja1!$TFP4:$TFP4</xm:f>
              <xm:sqref>TFP11</xm:sqref>
            </x14:sparkline>
            <x14:sparkline>
              <xm:f>Hoja1!$TFQ4:$TFQ4</xm:f>
              <xm:sqref>TFQ11</xm:sqref>
            </x14:sparkline>
            <x14:sparkline>
              <xm:f>Hoja1!$TFR4:$TFR4</xm:f>
              <xm:sqref>TFR11</xm:sqref>
            </x14:sparkline>
            <x14:sparkline>
              <xm:f>Hoja1!$TFS4:$TFS4</xm:f>
              <xm:sqref>TFS11</xm:sqref>
            </x14:sparkline>
            <x14:sparkline>
              <xm:f>Hoja1!$TFT4:$TFT4</xm:f>
              <xm:sqref>TFT11</xm:sqref>
            </x14:sparkline>
            <x14:sparkline>
              <xm:f>Hoja1!$TFU4:$TFU4</xm:f>
              <xm:sqref>TFU11</xm:sqref>
            </x14:sparkline>
            <x14:sparkline>
              <xm:f>Hoja1!$TFV4:$TFV4</xm:f>
              <xm:sqref>TFV11</xm:sqref>
            </x14:sparkline>
            <x14:sparkline>
              <xm:f>Hoja1!$TFW4:$TFW4</xm:f>
              <xm:sqref>TFW11</xm:sqref>
            </x14:sparkline>
            <x14:sparkline>
              <xm:f>Hoja1!$TFX4:$TFX4</xm:f>
              <xm:sqref>TFX11</xm:sqref>
            </x14:sparkline>
            <x14:sparkline>
              <xm:f>Hoja1!$TFY4:$TFY4</xm:f>
              <xm:sqref>TFY11</xm:sqref>
            </x14:sparkline>
            <x14:sparkline>
              <xm:f>Hoja1!$TFZ4:$TFZ4</xm:f>
              <xm:sqref>TFZ11</xm:sqref>
            </x14:sparkline>
            <x14:sparkline>
              <xm:f>Hoja1!$TGA4:$TGA4</xm:f>
              <xm:sqref>TGA11</xm:sqref>
            </x14:sparkline>
            <x14:sparkline>
              <xm:f>Hoja1!$TGB4:$TGB4</xm:f>
              <xm:sqref>TGB11</xm:sqref>
            </x14:sparkline>
            <x14:sparkline>
              <xm:f>Hoja1!$TGC4:$TGC4</xm:f>
              <xm:sqref>TGC11</xm:sqref>
            </x14:sparkline>
            <x14:sparkline>
              <xm:f>Hoja1!$TGD4:$TGD4</xm:f>
              <xm:sqref>TGD11</xm:sqref>
            </x14:sparkline>
            <x14:sparkline>
              <xm:f>Hoja1!$TGE4:$TGE4</xm:f>
              <xm:sqref>TGE11</xm:sqref>
            </x14:sparkline>
            <x14:sparkline>
              <xm:f>Hoja1!$TGF4:$TGF4</xm:f>
              <xm:sqref>TGF11</xm:sqref>
            </x14:sparkline>
            <x14:sparkline>
              <xm:f>Hoja1!$TGG4:$TGG4</xm:f>
              <xm:sqref>TGG11</xm:sqref>
            </x14:sparkline>
            <x14:sparkline>
              <xm:f>Hoja1!$TGH4:$TGH4</xm:f>
              <xm:sqref>TGH11</xm:sqref>
            </x14:sparkline>
            <x14:sparkline>
              <xm:f>Hoja1!$TGI4:$TGI4</xm:f>
              <xm:sqref>TGI11</xm:sqref>
            </x14:sparkline>
            <x14:sparkline>
              <xm:f>Hoja1!$TGJ4:$TGJ4</xm:f>
              <xm:sqref>TGJ11</xm:sqref>
            </x14:sparkline>
            <x14:sparkline>
              <xm:f>Hoja1!$TGK4:$TGK4</xm:f>
              <xm:sqref>TGK11</xm:sqref>
            </x14:sparkline>
            <x14:sparkline>
              <xm:f>Hoja1!$TGL4:$TGL4</xm:f>
              <xm:sqref>TGL11</xm:sqref>
            </x14:sparkline>
            <x14:sparkline>
              <xm:f>Hoja1!$TGM4:$TGM4</xm:f>
              <xm:sqref>TGM11</xm:sqref>
            </x14:sparkline>
            <x14:sparkline>
              <xm:f>Hoja1!$TGN4:$TGN4</xm:f>
              <xm:sqref>TGN11</xm:sqref>
            </x14:sparkline>
            <x14:sparkline>
              <xm:f>Hoja1!$TGO4:$TGO4</xm:f>
              <xm:sqref>TGO11</xm:sqref>
            </x14:sparkline>
            <x14:sparkline>
              <xm:f>Hoja1!$TGP4:$TGP4</xm:f>
              <xm:sqref>TGP11</xm:sqref>
            </x14:sparkline>
            <x14:sparkline>
              <xm:f>Hoja1!$TGQ4:$TGQ4</xm:f>
              <xm:sqref>TGQ11</xm:sqref>
            </x14:sparkline>
            <x14:sparkline>
              <xm:f>Hoja1!$TGR4:$TGR4</xm:f>
              <xm:sqref>TGR11</xm:sqref>
            </x14:sparkline>
            <x14:sparkline>
              <xm:f>Hoja1!$TGS4:$TGS4</xm:f>
              <xm:sqref>TGS11</xm:sqref>
            </x14:sparkline>
            <x14:sparkline>
              <xm:f>Hoja1!$TGT4:$TGT4</xm:f>
              <xm:sqref>TGT11</xm:sqref>
            </x14:sparkline>
            <x14:sparkline>
              <xm:f>Hoja1!$TGU4:$TGU4</xm:f>
              <xm:sqref>TGU11</xm:sqref>
            </x14:sparkline>
            <x14:sparkline>
              <xm:f>Hoja1!$TGV4:$TGV4</xm:f>
              <xm:sqref>TGV11</xm:sqref>
            </x14:sparkline>
            <x14:sparkline>
              <xm:f>Hoja1!$TGW4:$TGW4</xm:f>
              <xm:sqref>TGW11</xm:sqref>
            </x14:sparkline>
            <x14:sparkline>
              <xm:f>Hoja1!$TGX4:$TGX4</xm:f>
              <xm:sqref>TGX11</xm:sqref>
            </x14:sparkline>
            <x14:sparkline>
              <xm:f>Hoja1!$TGY4:$TGY4</xm:f>
              <xm:sqref>TGY11</xm:sqref>
            </x14:sparkline>
            <x14:sparkline>
              <xm:f>Hoja1!$TGZ4:$TGZ4</xm:f>
              <xm:sqref>TGZ11</xm:sqref>
            </x14:sparkline>
            <x14:sparkline>
              <xm:f>Hoja1!$THA4:$THA4</xm:f>
              <xm:sqref>THA11</xm:sqref>
            </x14:sparkline>
            <x14:sparkline>
              <xm:f>Hoja1!$THB4:$THB4</xm:f>
              <xm:sqref>THB11</xm:sqref>
            </x14:sparkline>
            <x14:sparkline>
              <xm:f>Hoja1!$THC4:$THC4</xm:f>
              <xm:sqref>THC11</xm:sqref>
            </x14:sparkline>
            <x14:sparkline>
              <xm:f>Hoja1!$THD4:$THD4</xm:f>
              <xm:sqref>THD11</xm:sqref>
            </x14:sparkline>
            <x14:sparkline>
              <xm:f>Hoja1!$THE4:$THE4</xm:f>
              <xm:sqref>THE11</xm:sqref>
            </x14:sparkline>
            <x14:sparkline>
              <xm:f>Hoja1!$THF4:$THF4</xm:f>
              <xm:sqref>THF11</xm:sqref>
            </x14:sparkline>
            <x14:sparkline>
              <xm:f>Hoja1!$THG4:$THG4</xm:f>
              <xm:sqref>THG11</xm:sqref>
            </x14:sparkline>
            <x14:sparkline>
              <xm:f>Hoja1!$THH4:$THH4</xm:f>
              <xm:sqref>THH11</xm:sqref>
            </x14:sparkline>
            <x14:sparkline>
              <xm:f>Hoja1!$THI4:$THI4</xm:f>
              <xm:sqref>THI11</xm:sqref>
            </x14:sparkline>
            <x14:sparkline>
              <xm:f>Hoja1!$THJ4:$THJ4</xm:f>
              <xm:sqref>THJ11</xm:sqref>
            </x14:sparkline>
            <x14:sparkline>
              <xm:f>Hoja1!$THK4:$THK4</xm:f>
              <xm:sqref>THK11</xm:sqref>
            </x14:sparkline>
            <x14:sparkline>
              <xm:f>Hoja1!$THL4:$THL4</xm:f>
              <xm:sqref>THL11</xm:sqref>
            </x14:sparkline>
            <x14:sparkline>
              <xm:f>Hoja1!$THM4:$THM4</xm:f>
              <xm:sqref>THM11</xm:sqref>
            </x14:sparkline>
            <x14:sparkline>
              <xm:f>Hoja1!$THN4:$THN4</xm:f>
              <xm:sqref>THN11</xm:sqref>
            </x14:sparkline>
            <x14:sparkline>
              <xm:f>Hoja1!$THO4:$THO4</xm:f>
              <xm:sqref>THO11</xm:sqref>
            </x14:sparkline>
            <x14:sparkline>
              <xm:f>Hoja1!$THP4:$THP4</xm:f>
              <xm:sqref>THP11</xm:sqref>
            </x14:sparkline>
            <x14:sparkline>
              <xm:f>Hoja1!$THQ4:$THQ4</xm:f>
              <xm:sqref>THQ11</xm:sqref>
            </x14:sparkline>
            <x14:sparkline>
              <xm:f>Hoja1!$THR4:$THR4</xm:f>
              <xm:sqref>THR11</xm:sqref>
            </x14:sparkline>
            <x14:sparkline>
              <xm:f>Hoja1!$THS4:$THS4</xm:f>
              <xm:sqref>THS11</xm:sqref>
            </x14:sparkline>
            <x14:sparkline>
              <xm:f>Hoja1!$THT4:$THT4</xm:f>
              <xm:sqref>THT11</xm:sqref>
            </x14:sparkline>
            <x14:sparkline>
              <xm:f>Hoja1!$THU4:$THU4</xm:f>
              <xm:sqref>THU11</xm:sqref>
            </x14:sparkline>
            <x14:sparkline>
              <xm:f>Hoja1!$THV4:$THV4</xm:f>
              <xm:sqref>THV11</xm:sqref>
            </x14:sparkline>
            <x14:sparkline>
              <xm:f>Hoja1!$THW4:$THW4</xm:f>
              <xm:sqref>THW11</xm:sqref>
            </x14:sparkline>
            <x14:sparkline>
              <xm:f>Hoja1!$THX4:$THX4</xm:f>
              <xm:sqref>THX11</xm:sqref>
            </x14:sparkline>
            <x14:sparkline>
              <xm:f>Hoja1!$THY4:$THY4</xm:f>
              <xm:sqref>THY11</xm:sqref>
            </x14:sparkline>
            <x14:sparkline>
              <xm:f>Hoja1!$THZ4:$THZ4</xm:f>
              <xm:sqref>THZ11</xm:sqref>
            </x14:sparkline>
            <x14:sparkline>
              <xm:f>Hoja1!$TIA4:$TIA4</xm:f>
              <xm:sqref>TIA11</xm:sqref>
            </x14:sparkline>
            <x14:sparkline>
              <xm:f>Hoja1!$TIB4:$TIB4</xm:f>
              <xm:sqref>TIB11</xm:sqref>
            </x14:sparkline>
            <x14:sparkline>
              <xm:f>Hoja1!$TIC4:$TIC4</xm:f>
              <xm:sqref>TIC11</xm:sqref>
            </x14:sparkline>
            <x14:sparkline>
              <xm:f>Hoja1!$TID4:$TID4</xm:f>
              <xm:sqref>TID11</xm:sqref>
            </x14:sparkline>
            <x14:sparkline>
              <xm:f>Hoja1!$TIE4:$TIE4</xm:f>
              <xm:sqref>TIE11</xm:sqref>
            </x14:sparkline>
            <x14:sparkline>
              <xm:f>Hoja1!$TIF4:$TIF4</xm:f>
              <xm:sqref>TIF11</xm:sqref>
            </x14:sparkline>
            <x14:sparkline>
              <xm:f>Hoja1!$TIG4:$TIG4</xm:f>
              <xm:sqref>TIG11</xm:sqref>
            </x14:sparkline>
            <x14:sparkline>
              <xm:f>Hoja1!$TIH4:$TIH4</xm:f>
              <xm:sqref>TIH11</xm:sqref>
            </x14:sparkline>
            <x14:sparkline>
              <xm:f>Hoja1!$TII4:$TII4</xm:f>
              <xm:sqref>TII11</xm:sqref>
            </x14:sparkline>
            <x14:sparkline>
              <xm:f>Hoja1!$TIJ4:$TIJ4</xm:f>
              <xm:sqref>TIJ11</xm:sqref>
            </x14:sparkline>
            <x14:sparkline>
              <xm:f>Hoja1!$TIK4:$TIK4</xm:f>
              <xm:sqref>TIK11</xm:sqref>
            </x14:sparkline>
            <x14:sparkline>
              <xm:f>Hoja1!$TIL4:$TIL4</xm:f>
              <xm:sqref>TIL11</xm:sqref>
            </x14:sparkline>
            <x14:sparkline>
              <xm:f>Hoja1!$TIM4:$TIM4</xm:f>
              <xm:sqref>TIM11</xm:sqref>
            </x14:sparkline>
            <x14:sparkline>
              <xm:f>Hoja1!$TIN4:$TIN4</xm:f>
              <xm:sqref>TIN11</xm:sqref>
            </x14:sparkline>
            <x14:sparkline>
              <xm:f>Hoja1!$TIO4:$TIO4</xm:f>
              <xm:sqref>TIO11</xm:sqref>
            </x14:sparkline>
            <x14:sparkline>
              <xm:f>Hoja1!$TIP4:$TIP4</xm:f>
              <xm:sqref>TIP11</xm:sqref>
            </x14:sparkline>
            <x14:sparkline>
              <xm:f>Hoja1!$TIQ4:$TIQ4</xm:f>
              <xm:sqref>TIQ11</xm:sqref>
            </x14:sparkline>
            <x14:sparkline>
              <xm:f>Hoja1!$TIR4:$TIR4</xm:f>
              <xm:sqref>TIR11</xm:sqref>
            </x14:sparkline>
            <x14:sparkline>
              <xm:f>Hoja1!$TIS4:$TIS4</xm:f>
              <xm:sqref>TIS11</xm:sqref>
            </x14:sparkline>
            <x14:sparkline>
              <xm:f>Hoja1!$TIT4:$TIT4</xm:f>
              <xm:sqref>TIT11</xm:sqref>
            </x14:sparkline>
            <x14:sparkline>
              <xm:f>Hoja1!$TIU4:$TIU4</xm:f>
              <xm:sqref>TIU11</xm:sqref>
            </x14:sparkline>
            <x14:sparkline>
              <xm:f>Hoja1!$TIV4:$TIV4</xm:f>
              <xm:sqref>TIV11</xm:sqref>
            </x14:sparkline>
            <x14:sparkline>
              <xm:f>Hoja1!$TIW4:$TIW4</xm:f>
              <xm:sqref>TIW11</xm:sqref>
            </x14:sparkline>
            <x14:sparkline>
              <xm:f>Hoja1!$TIX4:$TIX4</xm:f>
              <xm:sqref>TIX11</xm:sqref>
            </x14:sparkline>
            <x14:sparkline>
              <xm:f>Hoja1!$TIY4:$TIY4</xm:f>
              <xm:sqref>TIY11</xm:sqref>
            </x14:sparkline>
            <x14:sparkline>
              <xm:f>Hoja1!$TIZ4:$TIZ4</xm:f>
              <xm:sqref>TIZ11</xm:sqref>
            </x14:sparkline>
            <x14:sparkline>
              <xm:f>Hoja1!$TJA4:$TJA4</xm:f>
              <xm:sqref>TJA11</xm:sqref>
            </x14:sparkline>
            <x14:sparkline>
              <xm:f>Hoja1!$TJB4:$TJB4</xm:f>
              <xm:sqref>TJB11</xm:sqref>
            </x14:sparkline>
            <x14:sparkline>
              <xm:f>Hoja1!$TJC4:$TJC4</xm:f>
              <xm:sqref>TJC11</xm:sqref>
            </x14:sparkline>
            <x14:sparkline>
              <xm:f>Hoja1!$TJD4:$TJD4</xm:f>
              <xm:sqref>TJD11</xm:sqref>
            </x14:sparkline>
            <x14:sparkline>
              <xm:f>Hoja1!$TJE4:$TJE4</xm:f>
              <xm:sqref>TJE11</xm:sqref>
            </x14:sparkline>
            <x14:sparkline>
              <xm:f>Hoja1!$TJF4:$TJF4</xm:f>
              <xm:sqref>TJF11</xm:sqref>
            </x14:sparkline>
            <x14:sparkline>
              <xm:f>Hoja1!$TJG4:$TJG4</xm:f>
              <xm:sqref>TJG11</xm:sqref>
            </x14:sparkline>
            <x14:sparkline>
              <xm:f>Hoja1!$TJH4:$TJH4</xm:f>
              <xm:sqref>TJH11</xm:sqref>
            </x14:sparkline>
            <x14:sparkline>
              <xm:f>Hoja1!$TJI4:$TJI4</xm:f>
              <xm:sqref>TJI11</xm:sqref>
            </x14:sparkline>
            <x14:sparkline>
              <xm:f>Hoja1!$TJJ4:$TJJ4</xm:f>
              <xm:sqref>TJJ11</xm:sqref>
            </x14:sparkline>
            <x14:sparkline>
              <xm:f>Hoja1!$TJK4:$TJK4</xm:f>
              <xm:sqref>TJK11</xm:sqref>
            </x14:sparkline>
            <x14:sparkline>
              <xm:f>Hoja1!$TJL4:$TJL4</xm:f>
              <xm:sqref>TJL11</xm:sqref>
            </x14:sparkline>
            <x14:sparkline>
              <xm:f>Hoja1!$TJM4:$TJM4</xm:f>
              <xm:sqref>TJM11</xm:sqref>
            </x14:sparkline>
            <x14:sparkline>
              <xm:f>Hoja1!$TJN4:$TJN4</xm:f>
              <xm:sqref>TJN11</xm:sqref>
            </x14:sparkline>
            <x14:sparkline>
              <xm:f>Hoja1!$TJO4:$TJO4</xm:f>
              <xm:sqref>TJO11</xm:sqref>
            </x14:sparkline>
            <x14:sparkline>
              <xm:f>Hoja1!$TJP4:$TJP4</xm:f>
              <xm:sqref>TJP11</xm:sqref>
            </x14:sparkline>
            <x14:sparkline>
              <xm:f>Hoja1!$TJQ4:$TJQ4</xm:f>
              <xm:sqref>TJQ11</xm:sqref>
            </x14:sparkline>
            <x14:sparkline>
              <xm:f>Hoja1!$TJR4:$TJR4</xm:f>
              <xm:sqref>TJR11</xm:sqref>
            </x14:sparkline>
            <x14:sparkline>
              <xm:f>Hoja1!$TJS4:$TJS4</xm:f>
              <xm:sqref>TJS11</xm:sqref>
            </x14:sparkline>
            <x14:sparkline>
              <xm:f>Hoja1!$TJT4:$TJT4</xm:f>
              <xm:sqref>TJT11</xm:sqref>
            </x14:sparkline>
            <x14:sparkline>
              <xm:f>Hoja1!$TJU4:$TJU4</xm:f>
              <xm:sqref>TJU11</xm:sqref>
            </x14:sparkline>
            <x14:sparkline>
              <xm:f>Hoja1!$TJV4:$TJV4</xm:f>
              <xm:sqref>TJV11</xm:sqref>
            </x14:sparkline>
            <x14:sparkline>
              <xm:f>Hoja1!$TJW4:$TJW4</xm:f>
              <xm:sqref>TJW11</xm:sqref>
            </x14:sparkline>
            <x14:sparkline>
              <xm:f>Hoja1!$TJX4:$TJX4</xm:f>
              <xm:sqref>TJX11</xm:sqref>
            </x14:sparkline>
            <x14:sparkline>
              <xm:f>Hoja1!$TJY4:$TJY4</xm:f>
              <xm:sqref>TJY11</xm:sqref>
            </x14:sparkline>
            <x14:sparkline>
              <xm:f>Hoja1!$TJZ4:$TJZ4</xm:f>
              <xm:sqref>TJZ11</xm:sqref>
            </x14:sparkline>
            <x14:sparkline>
              <xm:f>Hoja1!$TKA4:$TKA4</xm:f>
              <xm:sqref>TKA11</xm:sqref>
            </x14:sparkline>
            <x14:sparkline>
              <xm:f>Hoja1!$TKB4:$TKB4</xm:f>
              <xm:sqref>TKB11</xm:sqref>
            </x14:sparkline>
            <x14:sparkline>
              <xm:f>Hoja1!$TKC4:$TKC4</xm:f>
              <xm:sqref>TKC11</xm:sqref>
            </x14:sparkline>
            <x14:sparkline>
              <xm:f>Hoja1!$TKD4:$TKD4</xm:f>
              <xm:sqref>TKD11</xm:sqref>
            </x14:sparkline>
            <x14:sparkline>
              <xm:f>Hoja1!$TKE4:$TKE4</xm:f>
              <xm:sqref>TKE11</xm:sqref>
            </x14:sparkline>
            <x14:sparkline>
              <xm:f>Hoja1!$TKF4:$TKF4</xm:f>
              <xm:sqref>TKF11</xm:sqref>
            </x14:sparkline>
            <x14:sparkline>
              <xm:f>Hoja1!$TKG4:$TKG4</xm:f>
              <xm:sqref>TKG11</xm:sqref>
            </x14:sparkline>
            <x14:sparkline>
              <xm:f>Hoja1!$TKH4:$TKH4</xm:f>
              <xm:sqref>TKH11</xm:sqref>
            </x14:sparkline>
            <x14:sparkline>
              <xm:f>Hoja1!$TKI4:$TKI4</xm:f>
              <xm:sqref>TKI11</xm:sqref>
            </x14:sparkline>
            <x14:sparkline>
              <xm:f>Hoja1!$TKJ4:$TKJ4</xm:f>
              <xm:sqref>TKJ11</xm:sqref>
            </x14:sparkline>
            <x14:sparkline>
              <xm:f>Hoja1!$TKK4:$TKK4</xm:f>
              <xm:sqref>TKK11</xm:sqref>
            </x14:sparkline>
            <x14:sparkline>
              <xm:f>Hoja1!$TKL4:$TKL4</xm:f>
              <xm:sqref>TKL11</xm:sqref>
            </x14:sparkline>
            <x14:sparkline>
              <xm:f>Hoja1!$TKM4:$TKM4</xm:f>
              <xm:sqref>TKM11</xm:sqref>
            </x14:sparkline>
            <x14:sparkline>
              <xm:f>Hoja1!$TKN4:$TKN4</xm:f>
              <xm:sqref>TKN11</xm:sqref>
            </x14:sparkline>
            <x14:sparkline>
              <xm:f>Hoja1!$TKO4:$TKO4</xm:f>
              <xm:sqref>TKO11</xm:sqref>
            </x14:sparkline>
            <x14:sparkline>
              <xm:f>Hoja1!$TKP4:$TKP4</xm:f>
              <xm:sqref>TKP11</xm:sqref>
            </x14:sparkline>
            <x14:sparkline>
              <xm:f>Hoja1!$TKQ4:$TKQ4</xm:f>
              <xm:sqref>TKQ11</xm:sqref>
            </x14:sparkline>
            <x14:sparkline>
              <xm:f>Hoja1!$TKR4:$TKR4</xm:f>
              <xm:sqref>TKR11</xm:sqref>
            </x14:sparkline>
            <x14:sparkline>
              <xm:f>Hoja1!$TKS4:$TKS4</xm:f>
              <xm:sqref>TKS11</xm:sqref>
            </x14:sparkline>
            <x14:sparkline>
              <xm:f>Hoja1!$TKT4:$TKT4</xm:f>
              <xm:sqref>TKT11</xm:sqref>
            </x14:sparkline>
            <x14:sparkline>
              <xm:f>Hoja1!$TKU4:$TKU4</xm:f>
              <xm:sqref>TKU11</xm:sqref>
            </x14:sparkline>
            <x14:sparkline>
              <xm:f>Hoja1!$TKV4:$TKV4</xm:f>
              <xm:sqref>TKV11</xm:sqref>
            </x14:sparkline>
            <x14:sparkline>
              <xm:f>Hoja1!$TKW4:$TKW4</xm:f>
              <xm:sqref>TKW11</xm:sqref>
            </x14:sparkline>
            <x14:sparkline>
              <xm:f>Hoja1!$TKX4:$TKX4</xm:f>
              <xm:sqref>TKX11</xm:sqref>
            </x14:sparkline>
            <x14:sparkline>
              <xm:f>Hoja1!$TKY4:$TKY4</xm:f>
              <xm:sqref>TKY11</xm:sqref>
            </x14:sparkline>
            <x14:sparkline>
              <xm:f>Hoja1!$TKZ4:$TKZ4</xm:f>
              <xm:sqref>TKZ11</xm:sqref>
            </x14:sparkline>
            <x14:sparkline>
              <xm:f>Hoja1!$TLA4:$TLA4</xm:f>
              <xm:sqref>TLA11</xm:sqref>
            </x14:sparkline>
            <x14:sparkline>
              <xm:f>Hoja1!$TLB4:$TLB4</xm:f>
              <xm:sqref>TLB11</xm:sqref>
            </x14:sparkline>
            <x14:sparkline>
              <xm:f>Hoja1!$TLC4:$TLC4</xm:f>
              <xm:sqref>TLC11</xm:sqref>
            </x14:sparkline>
            <x14:sparkline>
              <xm:f>Hoja1!$TLD4:$TLD4</xm:f>
              <xm:sqref>TLD11</xm:sqref>
            </x14:sparkline>
            <x14:sparkline>
              <xm:f>Hoja1!$TLE4:$TLE4</xm:f>
              <xm:sqref>TLE11</xm:sqref>
            </x14:sparkline>
            <x14:sparkline>
              <xm:f>Hoja1!$TLF4:$TLF4</xm:f>
              <xm:sqref>TLF11</xm:sqref>
            </x14:sparkline>
            <x14:sparkline>
              <xm:f>Hoja1!$TLG4:$TLG4</xm:f>
              <xm:sqref>TLG11</xm:sqref>
            </x14:sparkline>
            <x14:sparkline>
              <xm:f>Hoja1!$TLH4:$TLH4</xm:f>
              <xm:sqref>TLH11</xm:sqref>
            </x14:sparkline>
            <x14:sparkline>
              <xm:f>Hoja1!$TLI4:$TLI4</xm:f>
              <xm:sqref>TLI11</xm:sqref>
            </x14:sparkline>
            <x14:sparkline>
              <xm:f>Hoja1!$TLJ4:$TLJ4</xm:f>
              <xm:sqref>TLJ11</xm:sqref>
            </x14:sparkline>
            <x14:sparkline>
              <xm:f>Hoja1!$TLK4:$TLK4</xm:f>
              <xm:sqref>TLK11</xm:sqref>
            </x14:sparkline>
            <x14:sparkline>
              <xm:f>Hoja1!$TLL4:$TLL4</xm:f>
              <xm:sqref>TLL11</xm:sqref>
            </x14:sparkline>
            <x14:sparkline>
              <xm:f>Hoja1!$TLM4:$TLM4</xm:f>
              <xm:sqref>TLM11</xm:sqref>
            </x14:sparkline>
            <x14:sparkline>
              <xm:f>Hoja1!$TLN4:$TLN4</xm:f>
              <xm:sqref>TLN11</xm:sqref>
            </x14:sparkline>
            <x14:sparkline>
              <xm:f>Hoja1!$TLO4:$TLO4</xm:f>
              <xm:sqref>TLO11</xm:sqref>
            </x14:sparkline>
            <x14:sparkline>
              <xm:f>Hoja1!$TLP4:$TLP4</xm:f>
              <xm:sqref>TLP11</xm:sqref>
            </x14:sparkline>
            <x14:sparkline>
              <xm:f>Hoja1!$TLQ4:$TLQ4</xm:f>
              <xm:sqref>TLQ11</xm:sqref>
            </x14:sparkline>
            <x14:sparkline>
              <xm:f>Hoja1!$TLR4:$TLR4</xm:f>
              <xm:sqref>TLR11</xm:sqref>
            </x14:sparkline>
            <x14:sparkline>
              <xm:f>Hoja1!$TLS4:$TLS4</xm:f>
              <xm:sqref>TLS11</xm:sqref>
            </x14:sparkline>
            <x14:sparkline>
              <xm:f>Hoja1!$TLT4:$TLT4</xm:f>
              <xm:sqref>TLT11</xm:sqref>
            </x14:sparkline>
            <x14:sparkline>
              <xm:f>Hoja1!$TLU4:$TLU4</xm:f>
              <xm:sqref>TLU11</xm:sqref>
            </x14:sparkline>
            <x14:sparkline>
              <xm:f>Hoja1!$TLV4:$TLV4</xm:f>
              <xm:sqref>TLV11</xm:sqref>
            </x14:sparkline>
            <x14:sparkline>
              <xm:f>Hoja1!$TLW4:$TLW4</xm:f>
              <xm:sqref>TLW11</xm:sqref>
            </x14:sparkline>
            <x14:sparkline>
              <xm:f>Hoja1!$TLX4:$TLX4</xm:f>
              <xm:sqref>TLX11</xm:sqref>
            </x14:sparkline>
            <x14:sparkline>
              <xm:f>Hoja1!$TLY4:$TLY4</xm:f>
              <xm:sqref>TLY11</xm:sqref>
            </x14:sparkline>
            <x14:sparkline>
              <xm:f>Hoja1!$TLZ4:$TLZ4</xm:f>
              <xm:sqref>TLZ11</xm:sqref>
            </x14:sparkline>
            <x14:sparkline>
              <xm:f>Hoja1!$TMA4:$TMA4</xm:f>
              <xm:sqref>TMA11</xm:sqref>
            </x14:sparkline>
            <x14:sparkline>
              <xm:f>Hoja1!$TMB4:$TMB4</xm:f>
              <xm:sqref>TMB11</xm:sqref>
            </x14:sparkline>
            <x14:sparkline>
              <xm:f>Hoja1!$TMC4:$TMC4</xm:f>
              <xm:sqref>TMC11</xm:sqref>
            </x14:sparkline>
            <x14:sparkline>
              <xm:f>Hoja1!$TMD4:$TMD4</xm:f>
              <xm:sqref>TMD11</xm:sqref>
            </x14:sparkline>
            <x14:sparkline>
              <xm:f>Hoja1!$TME4:$TME4</xm:f>
              <xm:sqref>TME11</xm:sqref>
            </x14:sparkline>
            <x14:sparkline>
              <xm:f>Hoja1!$TMF4:$TMF4</xm:f>
              <xm:sqref>TMF11</xm:sqref>
            </x14:sparkline>
            <x14:sparkline>
              <xm:f>Hoja1!$TMG4:$TMG4</xm:f>
              <xm:sqref>TMG11</xm:sqref>
            </x14:sparkline>
            <x14:sparkline>
              <xm:f>Hoja1!$TMH4:$TMH4</xm:f>
              <xm:sqref>TMH11</xm:sqref>
            </x14:sparkline>
            <x14:sparkline>
              <xm:f>Hoja1!$TMI4:$TMI4</xm:f>
              <xm:sqref>TMI11</xm:sqref>
            </x14:sparkline>
            <x14:sparkline>
              <xm:f>Hoja1!$TMJ4:$TMJ4</xm:f>
              <xm:sqref>TMJ11</xm:sqref>
            </x14:sparkline>
            <x14:sparkline>
              <xm:f>Hoja1!$TMK4:$TMK4</xm:f>
              <xm:sqref>TMK11</xm:sqref>
            </x14:sparkline>
            <x14:sparkline>
              <xm:f>Hoja1!$TML4:$TML4</xm:f>
              <xm:sqref>TML11</xm:sqref>
            </x14:sparkline>
            <x14:sparkline>
              <xm:f>Hoja1!$TMM4:$TMM4</xm:f>
              <xm:sqref>TMM11</xm:sqref>
            </x14:sparkline>
            <x14:sparkline>
              <xm:f>Hoja1!$TMN4:$TMN4</xm:f>
              <xm:sqref>TMN11</xm:sqref>
            </x14:sparkline>
            <x14:sparkline>
              <xm:f>Hoja1!$TMO4:$TMO4</xm:f>
              <xm:sqref>TMO11</xm:sqref>
            </x14:sparkline>
            <x14:sparkline>
              <xm:f>Hoja1!$TMP4:$TMP4</xm:f>
              <xm:sqref>TMP11</xm:sqref>
            </x14:sparkline>
            <x14:sparkline>
              <xm:f>Hoja1!$TMQ4:$TMQ4</xm:f>
              <xm:sqref>TMQ11</xm:sqref>
            </x14:sparkline>
            <x14:sparkline>
              <xm:f>Hoja1!$TMR4:$TMR4</xm:f>
              <xm:sqref>TMR11</xm:sqref>
            </x14:sparkline>
            <x14:sparkline>
              <xm:f>Hoja1!$TMS4:$TMS4</xm:f>
              <xm:sqref>TMS11</xm:sqref>
            </x14:sparkline>
            <x14:sparkline>
              <xm:f>Hoja1!$TMT4:$TMT4</xm:f>
              <xm:sqref>TMT11</xm:sqref>
            </x14:sparkline>
            <x14:sparkline>
              <xm:f>Hoja1!$TMU4:$TMU4</xm:f>
              <xm:sqref>TMU11</xm:sqref>
            </x14:sparkline>
            <x14:sparkline>
              <xm:f>Hoja1!$TMV4:$TMV4</xm:f>
              <xm:sqref>TMV11</xm:sqref>
            </x14:sparkline>
            <x14:sparkline>
              <xm:f>Hoja1!$TMW4:$TMW4</xm:f>
              <xm:sqref>TMW11</xm:sqref>
            </x14:sparkline>
            <x14:sparkline>
              <xm:f>Hoja1!$TMX4:$TMX4</xm:f>
              <xm:sqref>TMX11</xm:sqref>
            </x14:sparkline>
            <x14:sparkline>
              <xm:f>Hoja1!$TMY4:$TMY4</xm:f>
              <xm:sqref>TMY11</xm:sqref>
            </x14:sparkline>
            <x14:sparkline>
              <xm:f>Hoja1!$TMZ4:$TMZ4</xm:f>
              <xm:sqref>TMZ11</xm:sqref>
            </x14:sparkline>
            <x14:sparkline>
              <xm:f>Hoja1!$TNA4:$TNA4</xm:f>
              <xm:sqref>TNA11</xm:sqref>
            </x14:sparkline>
            <x14:sparkline>
              <xm:f>Hoja1!$TNB4:$TNB4</xm:f>
              <xm:sqref>TNB11</xm:sqref>
            </x14:sparkline>
            <x14:sparkline>
              <xm:f>Hoja1!$TNC4:$TNC4</xm:f>
              <xm:sqref>TNC11</xm:sqref>
            </x14:sparkline>
            <x14:sparkline>
              <xm:f>Hoja1!$TND4:$TND4</xm:f>
              <xm:sqref>TND11</xm:sqref>
            </x14:sparkline>
            <x14:sparkline>
              <xm:f>Hoja1!$TNE4:$TNE4</xm:f>
              <xm:sqref>TNE11</xm:sqref>
            </x14:sparkline>
            <x14:sparkline>
              <xm:f>Hoja1!$TNF4:$TNF4</xm:f>
              <xm:sqref>TNF11</xm:sqref>
            </x14:sparkline>
            <x14:sparkline>
              <xm:f>Hoja1!$TNG4:$TNG4</xm:f>
              <xm:sqref>TNG11</xm:sqref>
            </x14:sparkline>
            <x14:sparkline>
              <xm:f>Hoja1!$TNH4:$TNH4</xm:f>
              <xm:sqref>TNH11</xm:sqref>
            </x14:sparkline>
            <x14:sparkline>
              <xm:f>Hoja1!$TNI4:$TNI4</xm:f>
              <xm:sqref>TNI11</xm:sqref>
            </x14:sparkline>
            <x14:sparkline>
              <xm:f>Hoja1!$TNJ4:$TNJ4</xm:f>
              <xm:sqref>TNJ11</xm:sqref>
            </x14:sparkline>
            <x14:sparkline>
              <xm:f>Hoja1!$TNK4:$TNK4</xm:f>
              <xm:sqref>TNK11</xm:sqref>
            </x14:sparkline>
            <x14:sparkline>
              <xm:f>Hoja1!$TNL4:$TNL4</xm:f>
              <xm:sqref>TNL11</xm:sqref>
            </x14:sparkline>
            <x14:sparkline>
              <xm:f>Hoja1!$TNM4:$TNM4</xm:f>
              <xm:sqref>TNM11</xm:sqref>
            </x14:sparkline>
            <x14:sparkline>
              <xm:f>Hoja1!$TNN4:$TNN4</xm:f>
              <xm:sqref>TNN11</xm:sqref>
            </x14:sparkline>
            <x14:sparkline>
              <xm:f>Hoja1!$TNO4:$TNO4</xm:f>
              <xm:sqref>TNO11</xm:sqref>
            </x14:sparkline>
            <x14:sparkline>
              <xm:f>Hoja1!$TNP4:$TNP4</xm:f>
              <xm:sqref>TNP11</xm:sqref>
            </x14:sparkline>
            <x14:sparkline>
              <xm:f>Hoja1!$TNQ4:$TNQ4</xm:f>
              <xm:sqref>TNQ11</xm:sqref>
            </x14:sparkline>
            <x14:sparkline>
              <xm:f>Hoja1!$TNR4:$TNR4</xm:f>
              <xm:sqref>TNR11</xm:sqref>
            </x14:sparkline>
            <x14:sparkline>
              <xm:f>Hoja1!$TNS4:$TNS4</xm:f>
              <xm:sqref>TNS11</xm:sqref>
            </x14:sparkline>
            <x14:sparkline>
              <xm:f>Hoja1!$TNT4:$TNT4</xm:f>
              <xm:sqref>TNT11</xm:sqref>
            </x14:sparkline>
            <x14:sparkline>
              <xm:f>Hoja1!$TNU4:$TNU4</xm:f>
              <xm:sqref>TNU11</xm:sqref>
            </x14:sparkline>
            <x14:sparkline>
              <xm:f>Hoja1!$TNV4:$TNV4</xm:f>
              <xm:sqref>TNV11</xm:sqref>
            </x14:sparkline>
            <x14:sparkline>
              <xm:f>Hoja1!$TNW4:$TNW4</xm:f>
              <xm:sqref>TNW11</xm:sqref>
            </x14:sparkline>
            <x14:sparkline>
              <xm:f>Hoja1!$TNX4:$TNX4</xm:f>
              <xm:sqref>TNX11</xm:sqref>
            </x14:sparkline>
            <x14:sparkline>
              <xm:f>Hoja1!$TNY4:$TNY4</xm:f>
              <xm:sqref>TNY11</xm:sqref>
            </x14:sparkline>
            <x14:sparkline>
              <xm:f>Hoja1!$TNZ4:$TNZ4</xm:f>
              <xm:sqref>TNZ11</xm:sqref>
            </x14:sparkline>
            <x14:sparkline>
              <xm:f>Hoja1!$TOA4:$TOA4</xm:f>
              <xm:sqref>TOA11</xm:sqref>
            </x14:sparkline>
            <x14:sparkline>
              <xm:f>Hoja1!$TOB4:$TOB4</xm:f>
              <xm:sqref>TOB11</xm:sqref>
            </x14:sparkline>
            <x14:sparkline>
              <xm:f>Hoja1!$TOC4:$TOC4</xm:f>
              <xm:sqref>TOC11</xm:sqref>
            </x14:sparkline>
            <x14:sparkline>
              <xm:f>Hoja1!$TOD4:$TOD4</xm:f>
              <xm:sqref>TOD11</xm:sqref>
            </x14:sparkline>
            <x14:sparkline>
              <xm:f>Hoja1!$TOE4:$TOE4</xm:f>
              <xm:sqref>TOE11</xm:sqref>
            </x14:sparkline>
            <x14:sparkline>
              <xm:f>Hoja1!$TOF4:$TOF4</xm:f>
              <xm:sqref>TOF11</xm:sqref>
            </x14:sparkline>
            <x14:sparkline>
              <xm:f>Hoja1!$TOG4:$TOG4</xm:f>
              <xm:sqref>TOG11</xm:sqref>
            </x14:sparkline>
            <x14:sparkline>
              <xm:f>Hoja1!$TOH4:$TOH4</xm:f>
              <xm:sqref>TOH11</xm:sqref>
            </x14:sparkline>
            <x14:sparkline>
              <xm:f>Hoja1!$TOI4:$TOI4</xm:f>
              <xm:sqref>TOI11</xm:sqref>
            </x14:sparkline>
            <x14:sparkline>
              <xm:f>Hoja1!$TOJ4:$TOJ4</xm:f>
              <xm:sqref>TOJ11</xm:sqref>
            </x14:sparkline>
            <x14:sparkline>
              <xm:f>Hoja1!$TOK4:$TOK4</xm:f>
              <xm:sqref>TOK11</xm:sqref>
            </x14:sparkline>
            <x14:sparkline>
              <xm:f>Hoja1!$TOL4:$TOL4</xm:f>
              <xm:sqref>TOL11</xm:sqref>
            </x14:sparkline>
            <x14:sparkline>
              <xm:f>Hoja1!$TOM4:$TOM4</xm:f>
              <xm:sqref>TOM11</xm:sqref>
            </x14:sparkline>
            <x14:sparkline>
              <xm:f>Hoja1!$TON4:$TON4</xm:f>
              <xm:sqref>TON11</xm:sqref>
            </x14:sparkline>
            <x14:sparkline>
              <xm:f>Hoja1!$TOO4:$TOO4</xm:f>
              <xm:sqref>TOO11</xm:sqref>
            </x14:sparkline>
            <x14:sparkline>
              <xm:f>Hoja1!$TOP4:$TOP4</xm:f>
              <xm:sqref>TOP11</xm:sqref>
            </x14:sparkline>
            <x14:sparkline>
              <xm:f>Hoja1!$TOQ4:$TOQ4</xm:f>
              <xm:sqref>TOQ11</xm:sqref>
            </x14:sparkline>
            <x14:sparkline>
              <xm:f>Hoja1!$TOR4:$TOR4</xm:f>
              <xm:sqref>TOR11</xm:sqref>
            </x14:sparkline>
            <x14:sparkline>
              <xm:f>Hoja1!$TOS4:$TOS4</xm:f>
              <xm:sqref>TOS11</xm:sqref>
            </x14:sparkline>
            <x14:sparkline>
              <xm:f>Hoja1!$TOT4:$TOT4</xm:f>
              <xm:sqref>TOT11</xm:sqref>
            </x14:sparkline>
            <x14:sparkline>
              <xm:f>Hoja1!$TOU4:$TOU4</xm:f>
              <xm:sqref>TOU11</xm:sqref>
            </x14:sparkline>
            <x14:sparkline>
              <xm:f>Hoja1!$TOV4:$TOV4</xm:f>
              <xm:sqref>TOV11</xm:sqref>
            </x14:sparkline>
            <x14:sparkline>
              <xm:f>Hoja1!$TOW4:$TOW4</xm:f>
              <xm:sqref>TOW11</xm:sqref>
            </x14:sparkline>
            <x14:sparkline>
              <xm:f>Hoja1!$TOX4:$TOX4</xm:f>
              <xm:sqref>TOX11</xm:sqref>
            </x14:sparkline>
            <x14:sparkline>
              <xm:f>Hoja1!$TOY4:$TOY4</xm:f>
              <xm:sqref>TOY11</xm:sqref>
            </x14:sparkline>
            <x14:sparkline>
              <xm:f>Hoja1!$TOZ4:$TOZ4</xm:f>
              <xm:sqref>TOZ11</xm:sqref>
            </x14:sparkline>
            <x14:sparkline>
              <xm:f>Hoja1!$TPA4:$TPA4</xm:f>
              <xm:sqref>TPA11</xm:sqref>
            </x14:sparkline>
            <x14:sparkline>
              <xm:f>Hoja1!$TPB4:$TPB4</xm:f>
              <xm:sqref>TPB11</xm:sqref>
            </x14:sparkline>
            <x14:sparkline>
              <xm:f>Hoja1!$TPC4:$TPC4</xm:f>
              <xm:sqref>TPC11</xm:sqref>
            </x14:sparkline>
            <x14:sparkline>
              <xm:f>Hoja1!$TPD4:$TPD4</xm:f>
              <xm:sqref>TPD11</xm:sqref>
            </x14:sparkline>
            <x14:sparkline>
              <xm:f>Hoja1!$TPE4:$TPE4</xm:f>
              <xm:sqref>TPE11</xm:sqref>
            </x14:sparkline>
            <x14:sparkline>
              <xm:f>Hoja1!$TPF4:$TPF4</xm:f>
              <xm:sqref>TPF11</xm:sqref>
            </x14:sparkline>
            <x14:sparkline>
              <xm:f>Hoja1!$TPG4:$TPG4</xm:f>
              <xm:sqref>TPG11</xm:sqref>
            </x14:sparkline>
            <x14:sparkline>
              <xm:f>Hoja1!$TPH4:$TPH4</xm:f>
              <xm:sqref>TPH11</xm:sqref>
            </x14:sparkline>
            <x14:sparkline>
              <xm:f>Hoja1!$TPI4:$TPI4</xm:f>
              <xm:sqref>TPI11</xm:sqref>
            </x14:sparkline>
            <x14:sparkline>
              <xm:f>Hoja1!$TPJ4:$TPJ4</xm:f>
              <xm:sqref>TPJ11</xm:sqref>
            </x14:sparkline>
            <x14:sparkline>
              <xm:f>Hoja1!$TPK4:$TPK4</xm:f>
              <xm:sqref>TPK11</xm:sqref>
            </x14:sparkline>
            <x14:sparkline>
              <xm:f>Hoja1!$TPL4:$TPL4</xm:f>
              <xm:sqref>TPL11</xm:sqref>
            </x14:sparkline>
            <x14:sparkline>
              <xm:f>Hoja1!$TPM4:$TPM4</xm:f>
              <xm:sqref>TPM11</xm:sqref>
            </x14:sparkline>
            <x14:sparkline>
              <xm:f>Hoja1!$TPN4:$TPN4</xm:f>
              <xm:sqref>TPN11</xm:sqref>
            </x14:sparkline>
            <x14:sparkline>
              <xm:f>Hoja1!$TPO4:$TPO4</xm:f>
              <xm:sqref>TPO11</xm:sqref>
            </x14:sparkline>
            <x14:sparkline>
              <xm:f>Hoja1!$TPP4:$TPP4</xm:f>
              <xm:sqref>TPP11</xm:sqref>
            </x14:sparkline>
            <x14:sparkline>
              <xm:f>Hoja1!$TPQ4:$TPQ4</xm:f>
              <xm:sqref>TPQ11</xm:sqref>
            </x14:sparkline>
            <x14:sparkline>
              <xm:f>Hoja1!$TPR4:$TPR4</xm:f>
              <xm:sqref>TPR11</xm:sqref>
            </x14:sparkline>
            <x14:sparkline>
              <xm:f>Hoja1!$TPS4:$TPS4</xm:f>
              <xm:sqref>TPS11</xm:sqref>
            </x14:sparkline>
            <x14:sparkline>
              <xm:f>Hoja1!$TPT4:$TPT4</xm:f>
              <xm:sqref>TPT11</xm:sqref>
            </x14:sparkline>
            <x14:sparkline>
              <xm:f>Hoja1!$TPU4:$TPU4</xm:f>
              <xm:sqref>TPU11</xm:sqref>
            </x14:sparkline>
            <x14:sparkline>
              <xm:f>Hoja1!$TPV4:$TPV4</xm:f>
              <xm:sqref>TPV11</xm:sqref>
            </x14:sparkline>
            <x14:sparkline>
              <xm:f>Hoja1!$TPW4:$TPW4</xm:f>
              <xm:sqref>TPW11</xm:sqref>
            </x14:sparkline>
            <x14:sparkline>
              <xm:f>Hoja1!$TPX4:$TPX4</xm:f>
              <xm:sqref>TPX11</xm:sqref>
            </x14:sparkline>
            <x14:sparkline>
              <xm:f>Hoja1!$TPY4:$TPY4</xm:f>
              <xm:sqref>TPY11</xm:sqref>
            </x14:sparkline>
            <x14:sparkline>
              <xm:f>Hoja1!$TPZ4:$TPZ4</xm:f>
              <xm:sqref>TPZ11</xm:sqref>
            </x14:sparkline>
            <x14:sparkline>
              <xm:f>Hoja1!$TQA4:$TQA4</xm:f>
              <xm:sqref>TQA11</xm:sqref>
            </x14:sparkline>
            <x14:sparkline>
              <xm:f>Hoja1!$TQB4:$TQB4</xm:f>
              <xm:sqref>TQB11</xm:sqref>
            </x14:sparkline>
            <x14:sparkline>
              <xm:f>Hoja1!$TQC4:$TQC4</xm:f>
              <xm:sqref>TQC11</xm:sqref>
            </x14:sparkline>
            <x14:sparkline>
              <xm:f>Hoja1!$TQD4:$TQD4</xm:f>
              <xm:sqref>TQD11</xm:sqref>
            </x14:sparkline>
            <x14:sparkline>
              <xm:f>Hoja1!$TQE4:$TQE4</xm:f>
              <xm:sqref>TQE11</xm:sqref>
            </x14:sparkline>
            <x14:sparkline>
              <xm:f>Hoja1!$TQF4:$TQF4</xm:f>
              <xm:sqref>TQF11</xm:sqref>
            </x14:sparkline>
            <x14:sparkline>
              <xm:f>Hoja1!$TQG4:$TQG4</xm:f>
              <xm:sqref>TQG11</xm:sqref>
            </x14:sparkline>
            <x14:sparkline>
              <xm:f>Hoja1!$TQH4:$TQH4</xm:f>
              <xm:sqref>TQH11</xm:sqref>
            </x14:sparkline>
            <x14:sparkline>
              <xm:f>Hoja1!$TQI4:$TQI4</xm:f>
              <xm:sqref>TQI11</xm:sqref>
            </x14:sparkline>
            <x14:sparkline>
              <xm:f>Hoja1!$TQJ4:$TQJ4</xm:f>
              <xm:sqref>TQJ11</xm:sqref>
            </x14:sparkline>
            <x14:sparkline>
              <xm:f>Hoja1!$TQK4:$TQK4</xm:f>
              <xm:sqref>TQK11</xm:sqref>
            </x14:sparkline>
            <x14:sparkline>
              <xm:f>Hoja1!$TQL4:$TQL4</xm:f>
              <xm:sqref>TQL11</xm:sqref>
            </x14:sparkline>
            <x14:sparkline>
              <xm:f>Hoja1!$TQM4:$TQM4</xm:f>
              <xm:sqref>TQM11</xm:sqref>
            </x14:sparkline>
            <x14:sparkline>
              <xm:f>Hoja1!$TQN4:$TQN4</xm:f>
              <xm:sqref>TQN11</xm:sqref>
            </x14:sparkline>
            <x14:sparkline>
              <xm:f>Hoja1!$TQO4:$TQO4</xm:f>
              <xm:sqref>TQO11</xm:sqref>
            </x14:sparkline>
            <x14:sparkline>
              <xm:f>Hoja1!$TQP4:$TQP4</xm:f>
              <xm:sqref>TQP11</xm:sqref>
            </x14:sparkline>
            <x14:sparkline>
              <xm:f>Hoja1!$TQQ4:$TQQ4</xm:f>
              <xm:sqref>TQQ11</xm:sqref>
            </x14:sparkline>
            <x14:sparkline>
              <xm:f>Hoja1!$TQR4:$TQR4</xm:f>
              <xm:sqref>TQR11</xm:sqref>
            </x14:sparkline>
            <x14:sparkline>
              <xm:f>Hoja1!$TQS4:$TQS4</xm:f>
              <xm:sqref>TQS11</xm:sqref>
            </x14:sparkline>
            <x14:sparkline>
              <xm:f>Hoja1!$TQT4:$TQT4</xm:f>
              <xm:sqref>TQT11</xm:sqref>
            </x14:sparkline>
            <x14:sparkline>
              <xm:f>Hoja1!$TQU4:$TQU4</xm:f>
              <xm:sqref>TQU11</xm:sqref>
            </x14:sparkline>
            <x14:sparkline>
              <xm:f>Hoja1!$TQV4:$TQV4</xm:f>
              <xm:sqref>TQV11</xm:sqref>
            </x14:sparkline>
            <x14:sparkline>
              <xm:f>Hoja1!$TQW4:$TQW4</xm:f>
              <xm:sqref>TQW11</xm:sqref>
            </x14:sparkline>
            <x14:sparkline>
              <xm:f>Hoja1!$TQX4:$TQX4</xm:f>
              <xm:sqref>TQX11</xm:sqref>
            </x14:sparkline>
            <x14:sparkline>
              <xm:f>Hoja1!$TQY4:$TQY4</xm:f>
              <xm:sqref>TQY11</xm:sqref>
            </x14:sparkline>
            <x14:sparkline>
              <xm:f>Hoja1!$TQZ4:$TQZ4</xm:f>
              <xm:sqref>TQZ11</xm:sqref>
            </x14:sparkline>
            <x14:sparkline>
              <xm:f>Hoja1!$TRA4:$TRA4</xm:f>
              <xm:sqref>TRA11</xm:sqref>
            </x14:sparkline>
            <x14:sparkline>
              <xm:f>Hoja1!$TRB4:$TRB4</xm:f>
              <xm:sqref>TRB11</xm:sqref>
            </x14:sparkline>
            <x14:sparkline>
              <xm:f>Hoja1!$TRC4:$TRC4</xm:f>
              <xm:sqref>TRC11</xm:sqref>
            </x14:sparkline>
            <x14:sparkline>
              <xm:f>Hoja1!$TRD4:$TRD4</xm:f>
              <xm:sqref>TRD11</xm:sqref>
            </x14:sparkline>
            <x14:sparkline>
              <xm:f>Hoja1!$TRE4:$TRE4</xm:f>
              <xm:sqref>TRE11</xm:sqref>
            </x14:sparkline>
            <x14:sparkline>
              <xm:f>Hoja1!$TRF4:$TRF4</xm:f>
              <xm:sqref>TRF11</xm:sqref>
            </x14:sparkline>
            <x14:sparkline>
              <xm:f>Hoja1!$TRG4:$TRG4</xm:f>
              <xm:sqref>TRG11</xm:sqref>
            </x14:sparkline>
            <x14:sparkline>
              <xm:f>Hoja1!$TRH4:$TRH4</xm:f>
              <xm:sqref>TRH11</xm:sqref>
            </x14:sparkline>
            <x14:sparkline>
              <xm:f>Hoja1!$TRI4:$TRI4</xm:f>
              <xm:sqref>TRI11</xm:sqref>
            </x14:sparkline>
            <x14:sparkline>
              <xm:f>Hoja1!$TRJ4:$TRJ4</xm:f>
              <xm:sqref>TRJ11</xm:sqref>
            </x14:sparkline>
            <x14:sparkline>
              <xm:f>Hoja1!$TRK4:$TRK4</xm:f>
              <xm:sqref>TRK11</xm:sqref>
            </x14:sparkline>
            <x14:sparkline>
              <xm:f>Hoja1!$TRL4:$TRL4</xm:f>
              <xm:sqref>TRL11</xm:sqref>
            </x14:sparkline>
            <x14:sparkline>
              <xm:f>Hoja1!$TRM4:$TRM4</xm:f>
              <xm:sqref>TRM11</xm:sqref>
            </x14:sparkline>
            <x14:sparkline>
              <xm:f>Hoja1!$TRN4:$TRN4</xm:f>
              <xm:sqref>TRN11</xm:sqref>
            </x14:sparkline>
            <x14:sparkline>
              <xm:f>Hoja1!$TRO4:$TRO4</xm:f>
              <xm:sqref>TRO11</xm:sqref>
            </x14:sparkline>
            <x14:sparkline>
              <xm:f>Hoja1!$TRP4:$TRP4</xm:f>
              <xm:sqref>TRP11</xm:sqref>
            </x14:sparkline>
            <x14:sparkline>
              <xm:f>Hoja1!$TRQ4:$TRQ4</xm:f>
              <xm:sqref>TRQ11</xm:sqref>
            </x14:sparkline>
            <x14:sparkline>
              <xm:f>Hoja1!$TRR4:$TRR4</xm:f>
              <xm:sqref>TRR11</xm:sqref>
            </x14:sparkline>
            <x14:sparkline>
              <xm:f>Hoja1!$TRS4:$TRS4</xm:f>
              <xm:sqref>TRS11</xm:sqref>
            </x14:sparkline>
            <x14:sparkline>
              <xm:f>Hoja1!$TRT4:$TRT4</xm:f>
              <xm:sqref>TRT11</xm:sqref>
            </x14:sparkline>
            <x14:sparkline>
              <xm:f>Hoja1!$TRU4:$TRU4</xm:f>
              <xm:sqref>TRU11</xm:sqref>
            </x14:sparkline>
            <x14:sparkline>
              <xm:f>Hoja1!$TRV4:$TRV4</xm:f>
              <xm:sqref>TRV11</xm:sqref>
            </x14:sparkline>
            <x14:sparkline>
              <xm:f>Hoja1!$TRW4:$TRW4</xm:f>
              <xm:sqref>TRW11</xm:sqref>
            </x14:sparkline>
            <x14:sparkline>
              <xm:f>Hoja1!$TRX4:$TRX4</xm:f>
              <xm:sqref>TRX11</xm:sqref>
            </x14:sparkline>
            <x14:sparkline>
              <xm:f>Hoja1!$TRY4:$TRY4</xm:f>
              <xm:sqref>TRY11</xm:sqref>
            </x14:sparkline>
            <x14:sparkline>
              <xm:f>Hoja1!$TRZ4:$TRZ4</xm:f>
              <xm:sqref>TRZ11</xm:sqref>
            </x14:sparkline>
            <x14:sparkline>
              <xm:f>Hoja1!$TSA4:$TSA4</xm:f>
              <xm:sqref>TSA11</xm:sqref>
            </x14:sparkline>
            <x14:sparkline>
              <xm:f>Hoja1!$TSB4:$TSB4</xm:f>
              <xm:sqref>TSB11</xm:sqref>
            </x14:sparkline>
            <x14:sparkline>
              <xm:f>Hoja1!$TSC4:$TSC4</xm:f>
              <xm:sqref>TSC11</xm:sqref>
            </x14:sparkline>
            <x14:sparkline>
              <xm:f>Hoja1!$TSD4:$TSD4</xm:f>
              <xm:sqref>TSD11</xm:sqref>
            </x14:sparkline>
            <x14:sparkline>
              <xm:f>Hoja1!$TSE4:$TSE4</xm:f>
              <xm:sqref>TSE11</xm:sqref>
            </x14:sparkline>
            <x14:sparkline>
              <xm:f>Hoja1!$TSF4:$TSF4</xm:f>
              <xm:sqref>TSF11</xm:sqref>
            </x14:sparkline>
            <x14:sparkline>
              <xm:f>Hoja1!$TSG4:$TSG4</xm:f>
              <xm:sqref>TSG11</xm:sqref>
            </x14:sparkline>
            <x14:sparkline>
              <xm:f>Hoja1!$TSH4:$TSH4</xm:f>
              <xm:sqref>TSH11</xm:sqref>
            </x14:sparkline>
            <x14:sparkline>
              <xm:f>Hoja1!$TSI4:$TSI4</xm:f>
              <xm:sqref>TSI11</xm:sqref>
            </x14:sparkline>
            <x14:sparkline>
              <xm:f>Hoja1!$TSJ4:$TSJ4</xm:f>
              <xm:sqref>TSJ11</xm:sqref>
            </x14:sparkline>
            <x14:sparkline>
              <xm:f>Hoja1!$TSK4:$TSK4</xm:f>
              <xm:sqref>TSK11</xm:sqref>
            </x14:sparkline>
            <x14:sparkline>
              <xm:f>Hoja1!$TSL4:$TSL4</xm:f>
              <xm:sqref>TSL11</xm:sqref>
            </x14:sparkline>
            <x14:sparkline>
              <xm:f>Hoja1!$TSM4:$TSM4</xm:f>
              <xm:sqref>TSM11</xm:sqref>
            </x14:sparkline>
            <x14:sparkline>
              <xm:f>Hoja1!$TSN4:$TSN4</xm:f>
              <xm:sqref>TSN11</xm:sqref>
            </x14:sparkline>
            <x14:sparkline>
              <xm:f>Hoja1!$TSO4:$TSO4</xm:f>
              <xm:sqref>TSO11</xm:sqref>
            </x14:sparkline>
            <x14:sparkline>
              <xm:f>Hoja1!$TSP4:$TSP4</xm:f>
              <xm:sqref>TSP11</xm:sqref>
            </x14:sparkline>
            <x14:sparkline>
              <xm:f>Hoja1!$TSQ4:$TSQ4</xm:f>
              <xm:sqref>TSQ11</xm:sqref>
            </x14:sparkline>
            <x14:sparkline>
              <xm:f>Hoja1!$TSR4:$TSR4</xm:f>
              <xm:sqref>TSR11</xm:sqref>
            </x14:sparkline>
            <x14:sparkline>
              <xm:f>Hoja1!$TSS4:$TSS4</xm:f>
              <xm:sqref>TSS11</xm:sqref>
            </x14:sparkline>
            <x14:sparkline>
              <xm:f>Hoja1!$TST4:$TST4</xm:f>
              <xm:sqref>TST11</xm:sqref>
            </x14:sparkline>
            <x14:sparkline>
              <xm:f>Hoja1!$TSU4:$TSU4</xm:f>
              <xm:sqref>TSU11</xm:sqref>
            </x14:sparkline>
            <x14:sparkline>
              <xm:f>Hoja1!$TSV4:$TSV4</xm:f>
              <xm:sqref>TSV11</xm:sqref>
            </x14:sparkline>
            <x14:sparkline>
              <xm:f>Hoja1!$TSW4:$TSW4</xm:f>
              <xm:sqref>TSW11</xm:sqref>
            </x14:sparkline>
            <x14:sparkline>
              <xm:f>Hoja1!$TSX4:$TSX4</xm:f>
              <xm:sqref>TSX11</xm:sqref>
            </x14:sparkline>
            <x14:sparkline>
              <xm:f>Hoja1!$TSY4:$TSY4</xm:f>
              <xm:sqref>TSY11</xm:sqref>
            </x14:sparkline>
            <x14:sparkline>
              <xm:f>Hoja1!$TSZ4:$TSZ4</xm:f>
              <xm:sqref>TSZ11</xm:sqref>
            </x14:sparkline>
            <x14:sparkline>
              <xm:f>Hoja1!$TTA4:$TTA4</xm:f>
              <xm:sqref>TTA11</xm:sqref>
            </x14:sparkline>
            <x14:sparkline>
              <xm:f>Hoja1!$TTB4:$TTB4</xm:f>
              <xm:sqref>TTB11</xm:sqref>
            </x14:sparkline>
            <x14:sparkline>
              <xm:f>Hoja1!$TTC4:$TTC4</xm:f>
              <xm:sqref>TTC11</xm:sqref>
            </x14:sparkline>
            <x14:sparkline>
              <xm:f>Hoja1!$TTD4:$TTD4</xm:f>
              <xm:sqref>TTD11</xm:sqref>
            </x14:sparkline>
            <x14:sparkline>
              <xm:f>Hoja1!$TTE4:$TTE4</xm:f>
              <xm:sqref>TTE11</xm:sqref>
            </x14:sparkline>
            <x14:sparkline>
              <xm:f>Hoja1!$TTF4:$TTF4</xm:f>
              <xm:sqref>TTF11</xm:sqref>
            </x14:sparkline>
            <x14:sparkline>
              <xm:f>Hoja1!$TTG4:$TTG4</xm:f>
              <xm:sqref>TTG11</xm:sqref>
            </x14:sparkline>
            <x14:sparkline>
              <xm:f>Hoja1!$TTH4:$TTH4</xm:f>
              <xm:sqref>TTH11</xm:sqref>
            </x14:sparkline>
            <x14:sparkline>
              <xm:f>Hoja1!$TTI4:$TTI4</xm:f>
              <xm:sqref>TTI11</xm:sqref>
            </x14:sparkline>
            <x14:sparkline>
              <xm:f>Hoja1!$TTJ4:$TTJ4</xm:f>
              <xm:sqref>TTJ11</xm:sqref>
            </x14:sparkline>
            <x14:sparkline>
              <xm:f>Hoja1!$TTK4:$TTK4</xm:f>
              <xm:sqref>TTK11</xm:sqref>
            </x14:sparkline>
            <x14:sparkline>
              <xm:f>Hoja1!$TTL4:$TTL4</xm:f>
              <xm:sqref>TTL11</xm:sqref>
            </x14:sparkline>
            <x14:sparkline>
              <xm:f>Hoja1!$TTM4:$TTM4</xm:f>
              <xm:sqref>TTM11</xm:sqref>
            </x14:sparkline>
            <x14:sparkline>
              <xm:f>Hoja1!$TTN4:$TTN4</xm:f>
              <xm:sqref>TTN11</xm:sqref>
            </x14:sparkline>
            <x14:sparkline>
              <xm:f>Hoja1!$TTO4:$TTO4</xm:f>
              <xm:sqref>TTO11</xm:sqref>
            </x14:sparkline>
            <x14:sparkline>
              <xm:f>Hoja1!$TTP4:$TTP4</xm:f>
              <xm:sqref>TTP11</xm:sqref>
            </x14:sparkline>
            <x14:sparkline>
              <xm:f>Hoja1!$TTQ4:$TTQ4</xm:f>
              <xm:sqref>TTQ11</xm:sqref>
            </x14:sparkline>
            <x14:sparkline>
              <xm:f>Hoja1!$TTR4:$TTR4</xm:f>
              <xm:sqref>TTR11</xm:sqref>
            </x14:sparkline>
            <x14:sparkline>
              <xm:f>Hoja1!$TTS4:$TTS4</xm:f>
              <xm:sqref>TTS11</xm:sqref>
            </x14:sparkline>
            <x14:sparkline>
              <xm:f>Hoja1!$TTT4:$TTT4</xm:f>
              <xm:sqref>TTT11</xm:sqref>
            </x14:sparkline>
            <x14:sparkline>
              <xm:f>Hoja1!$TTU4:$TTU4</xm:f>
              <xm:sqref>TTU11</xm:sqref>
            </x14:sparkline>
            <x14:sparkline>
              <xm:f>Hoja1!$TTV4:$TTV4</xm:f>
              <xm:sqref>TTV11</xm:sqref>
            </x14:sparkline>
            <x14:sparkline>
              <xm:f>Hoja1!$TTW4:$TTW4</xm:f>
              <xm:sqref>TTW11</xm:sqref>
            </x14:sparkline>
            <x14:sparkline>
              <xm:f>Hoja1!$TTX4:$TTX4</xm:f>
              <xm:sqref>TTX11</xm:sqref>
            </x14:sparkline>
            <x14:sparkline>
              <xm:f>Hoja1!$TTY4:$TTY4</xm:f>
              <xm:sqref>TTY11</xm:sqref>
            </x14:sparkline>
            <x14:sparkline>
              <xm:f>Hoja1!$TTZ4:$TTZ4</xm:f>
              <xm:sqref>TTZ11</xm:sqref>
            </x14:sparkline>
            <x14:sparkline>
              <xm:f>Hoja1!$TUA4:$TUA4</xm:f>
              <xm:sqref>TUA11</xm:sqref>
            </x14:sparkline>
            <x14:sparkline>
              <xm:f>Hoja1!$TUB4:$TUB4</xm:f>
              <xm:sqref>TUB11</xm:sqref>
            </x14:sparkline>
            <x14:sparkline>
              <xm:f>Hoja1!$TUC4:$TUC4</xm:f>
              <xm:sqref>TUC11</xm:sqref>
            </x14:sparkline>
            <x14:sparkline>
              <xm:f>Hoja1!$TUD4:$TUD4</xm:f>
              <xm:sqref>TUD11</xm:sqref>
            </x14:sparkline>
            <x14:sparkline>
              <xm:f>Hoja1!$TUE4:$TUE4</xm:f>
              <xm:sqref>TUE11</xm:sqref>
            </x14:sparkline>
            <x14:sparkline>
              <xm:f>Hoja1!$TUF4:$TUF4</xm:f>
              <xm:sqref>TUF11</xm:sqref>
            </x14:sparkline>
            <x14:sparkline>
              <xm:f>Hoja1!$TUG4:$TUG4</xm:f>
              <xm:sqref>TUG11</xm:sqref>
            </x14:sparkline>
            <x14:sparkline>
              <xm:f>Hoja1!$TUH4:$TUH4</xm:f>
              <xm:sqref>TUH11</xm:sqref>
            </x14:sparkline>
            <x14:sparkline>
              <xm:f>Hoja1!$TUI4:$TUI4</xm:f>
              <xm:sqref>TUI11</xm:sqref>
            </x14:sparkline>
            <x14:sparkline>
              <xm:f>Hoja1!$TUJ4:$TUJ4</xm:f>
              <xm:sqref>TUJ11</xm:sqref>
            </x14:sparkline>
            <x14:sparkline>
              <xm:f>Hoja1!$TUK4:$TUK4</xm:f>
              <xm:sqref>TUK11</xm:sqref>
            </x14:sparkline>
            <x14:sparkline>
              <xm:f>Hoja1!$TUL4:$TUL4</xm:f>
              <xm:sqref>TUL11</xm:sqref>
            </x14:sparkline>
            <x14:sparkline>
              <xm:f>Hoja1!$TUM4:$TUM4</xm:f>
              <xm:sqref>TUM11</xm:sqref>
            </x14:sparkline>
            <x14:sparkline>
              <xm:f>Hoja1!$TUN4:$TUN4</xm:f>
              <xm:sqref>TUN11</xm:sqref>
            </x14:sparkline>
            <x14:sparkline>
              <xm:f>Hoja1!$TUO4:$TUO4</xm:f>
              <xm:sqref>TUO11</xm:sqref>
            </x14:sparkline>
            <x14:sparkline>
              <xm:f>Hoja1!$TUP4:$TUP4</xm:f>
              <xm:sqref>TUP11</xm:sqref>
            </x14:sparkline>
            <x14:sparkline>
              <xm:f>Hoja1!$TUQ4:$TUQ4</xm:f>
              <xm:sqref>TUQ11</xm:sqref>
            </x14:sparkline>
            <x14:sparkline>
              <xm:f>Hoja1!$TUR4:$TUR4</xm:f>
              <xm:sqref>TUR11</xm:sqref>
            </x14:sparkline>
            <x14:sparkline>
              <xm:f>Hoja1!$TUS4:$TUS4</xm:f>
              <xm:sqref>TUS11</xm:sqref>
            </x14:sparkline>
            <x14:sparkline>
              <xm:f>Hoja1!$TUT4:$TUT4</xm:f>
              <xm:sqref>TUT11</xm:sqref>
            </x14:sparkline>
            <x14:sparkline>
              <xm:f>Hoja1!$TUU4:$TUU4</xm:f>
              <xm:sqref>TUU11</xm:sqref>
            </x14:sparkline>
            <x14:sparkline>
              <xm:f>Hoja1!$TUV4:$TUV4</xm:f>
              <xm:sqref>TUV11</xm:sqref>
            </x14:sparkline>
            <x14:sparkline>
              <xm:f>Hoja1!$TUW4:$TUW4</xm:f>
              <xm:sqref>TUW11</xm:sqref>
            </x14:sparkline>
            <x14:sparkline>
              <xm:f>Hoja1!$TUX4:$TUX4</xm:f>
              <xm:sqref>TUX11</xm:sqref>
            </x14:sparkline>
            <x14:sparkline>
              <xm:f>Hoja1!$TUY4:$TUY4</xm:f>
              <xm:sqref>TUY11</xm:sqref>
            </x14:sparkline>
            <x14:sparkline>
              <xm:f>Hoja1!$TUZ4:$TUZ4</xm:f>
              <xm:sqref>TUZ11</xm:sqref>
            </x14:sparkline>
            <x14:sparkline>
              <xm:f>Hoja1!$TVA4:$TVA4</xm:f>
              <xm:sqref>TVA11</xm:sqref>
            </x14:sparkline>
            <x14:sparkline>
              <xm:f>Hoja1!$TVB4:$TVB4</xm:f>
              <xm:sqref>TVB11</xm:sqref>
            </x14:sparkline>
            <x14:sparkline>
              <xm:f>Hoja1!$TVC4:$TVC4</xm:f>
              <xm:sqref>TVC11</xm:sqref>
            </x14:sparkline>
            <x14:sparkline>
              <xm:f>Hoja1!$TVD4:$TVD4</xm:f>
              <xm:sqref>TVD11</xm:sqref>
            </x14:sparkline>
            <x14:sparkline>
              <xm:f>Hoja1!$TVE4:$TVE4</xm:f>
              <xm:sqref>TVE11</xm:sqref>
            </x14:sparkline>
            <x14:sparkline>
              <xm:f>Hoja1!$TVF4:$TVF4</xm:f>
              <xm:sqref>TVF11</xm:sqref>
            </x14:sparkline>
            <x14:sparkline>
              <xm:f>Hoja1!$TVG4:$TVG4</xm:f>
              <xm:sqref>TVG11</xm:sqref>
            </x14:sparkline>
            <x14:sparkline>
              <xm:f>Hoja1!$TVH4:$TVH4</xm:f>
              <xm:sqref>TVH11</xm:sqref>
            </x14:sparkline>
            <x14:sparkline>
              <xm:f>Hoja1!$TVI4:$TVI4</xm:f>
              <xm:sqref>TVI11</xm:sqref>
            </x14:sparkline>
            <x14:sparkline>
              <xm:f>Hoja1!$TVJ4:$TVJ4</xm:f>
              <xm:sqref>TVJ11</xm:sqref>
            </x14:sparkline>
            <x14:sparkline>
              <xm:f>Hoja1!$TVK4:$TVK4</xm:f>
              <xm:sqref>TVK11</xm:sqref>
            </x14:sparkline>
            <x14:sparkline>
              <xm:f>Hoja1!$TVL4:$TVL4</xm:f>
              <xm:sqref>TVL11</xm:sqref>
            </x14:sparkline>
            <x14:sparkline>
              <xm:f>Hoja1!$TVM4:$TVM4</xm:f>
              <xm:sqref>TVM11</xm:sqref>
            </x14:sparkline>
            <x14:sparkline>
              <xm:f>Hoja1!$TVN4:$TVN4</xm:f>
              <xm:sqref>TVN11</xm:sqref>
            </x14:sparkline>
            <x14:sparkline>
              <xm:f>Hoja1!$TVO4:$TVO4</xm:f>
              <xm:sqref>TVO11</xm:sqref>
            </x14:sparkline>
            <x14:sparkline>
              <xm:f>Hoja1!$TVP4:$TVP4</xm:f>
              <xm:sqref>TVP11</xm:sqref>
            </x14:sparkline>
            <x14:sparkline>
              <xm:f>Hoja1!$TVQ4:$TVQ4</xm:f>
              <xm:sqref>TVQ11</xm:sqref>
            </x14:sparkline>
            <x14:sparkline>
              <xm:f>Hoja1!$TVR4:$TVR4</xm:f>
              <xm:sqref>TVR11</xm:sqref>
            </x14:sparkline>
            <x14:sparkline>
              <xm:f>Hoja1!$TVS4:$TVS4</xm:f>
              <xm:sqref>TVS11</xm:sqref>
            </x14:sparkline>
            <x14:sparkline>
              <xm:f>Hoja1!$TVT4:$TVT4</xm:f>
              <xm:sqref>TVT11</xm:sqref>
            </x14:sparkline>
            <x14:sparkline>
              <xm:f>Hoja1!$TVU4:$TVU4</xm:f>
              <xm:sqref>TVU11</xm:sqref>
            </x14:sparkline>
            <x14:sparkline>
              <xm:f>Hoja1!$TVV4:$TVV4</xm:f>
              <xm:sqref>TVV11</xm:sqref>
            </x14:sparkline>
            <x14:sparkline>
              <xm:f>Hoja1!$TVW4:$TVW4</xm:f>
              <xm:sqref>TVW11</xm:sqref>
            </x14:sparkline>
            <x14:sparkline>
              <xm:f>Hoja1!$TVX4:$TVX4</xm:f>
              <xm:sqref>TVX11</xm:sqref>
            </x14:sparkline>
            <x14:sparkline>
              <xm:f>Hoja1!$TVY4:$TVY4</xm:f>
              <xm:sqref>TVY11</xm:sqref>
            </x14:sparkline>
            <x14:sparkline>
              <xm:f>Hoja1!$TVZ4:$TVZ4</xm:f>
              <xm:sqref>TVZ11</xm:sqref>
            </x14:sparkline>
            <x14:sparkline>
              <xm:f>Hoja1!$TWA4:$TWA4</xm:f>
              <xm:sqref>TWA11</xm:sqref>
            </x14:sparkline>
            <x14:sparkline>
              <xm:f>Hoja1!$TWB4:$TWB4</xm:f>
              <xm:sqref>TWB11</xm:sqref>
            </x14:sparkline>
            <x14:sparkline>
              <xm:f>Hoja1!$TWC4:$TWC4</xm:f>
              <xm:sqref>TWC11</xm:sqref>
            </x14:sparkline>
            <x14:sparkline>
              <xm:f>Hoja1!$TWD4:$TWD4</xm:f>
              <xm:sqref>TWD11</xm:sqref>
            </x14:sparkline>
            <x14:sparkline>
              <xm:f>Hoja1!$TWE4:$TWE4</xm:f>
              <xm:sqref>TWE11</xm:sqref>
            </x14:sparkline>
            <x14:sparkline>
              <xm:f>Hoja1!$TWF4:$TWF4</xm:f>
              <xm:sqref>TWF11</xm:sqref>
            </x14:sparkline>
            <x14:sparkline>
              <xm:f>Hoja1!$TWG4:$TWG4</xm:f>
              <xm:sqref>TWG11</xm:sqref>
            </x14:sparkline>
            <x14:sparkline>
              <xm:f>Hoja1!$TWH4:$TWH4</xm:f>
              <xm:sqref>TWH11</xm:sqref>
            </x14:sparkline>
            <x14:sparkline>
              <xm:f>Hoja1!$TWI4:$TWI4</xm:f>
              <xm:sqref>TWI11</xm:sqref>
            </x14:sparkline>
            <x14:sparkline>
              <xm:f>Hoja1!$TWJ4:$TWJ4</xm:f>
              <xm:sqref>TWJ11</xm:sqref>
            </x14:sparkline>
            <x14:sparkline>
              <xm:f>Hoja1!$TWK4:$TWK4</xm:f>
              <xm:sqref>TWK11</xm:sqref>
            </x14:sparkline>
            <x14:sparkline>
              <xm:f>Hoja1!$TWL4:$TWL4</xm:f>
              <xm:sqref>TWL11</xm:sqref>
            </x14:sparkline>
            <x14:sparkline>
              <xm:f>Hoja1!$TWM4:$TWM4</xm:f>
              <xm:sqref>TWM11</xm:sqref>
            </x14:sparkline>
            <x14:sparkline>
              <xm:f>Hoja1!$TWN4:$TWN4</xm:f>
              <xm:sqref>TWN11</xm:sqref>
            </x14:sparkline>
            <x14:sparkline>
              <xm:f>Hoja1!$TWO4:$TWO4</xm:f>
              <xm:sqref>TWO11</xm:sqref>
            </x14:sparkline>
            <x14:sparkline>
              <xm:f>Hoja1!$TWP4:$TWP4</xm:f>
              <xm:sqref>TWP11</xm:sqref>
            </x14:sparkline>
            <x14:sparkline>
              <xm:f>Hoja1!$TWQ4:$TWQ4</xm:f>
              <xm:sqref>TWQ11</xm:sqref>
            </x14:sparkline>
            <x14:sparkline>
              <xm:f>Hoja1!$TWR4:$TWR4</xm:f>
              <xm:sqref>TWR11</xm:sqref>
            </x14:sparkline>
            <x14:sparkline>
              <xm:f>Hoja1!$TWS4:$TWS4</xm:f>
              <xm:sqref>TWS11</xm:sqref>
            </x14:sparkline>
            <x14:sparkline>
              <xm:f>Hoja1!$TWT4:$TWT4</xm:f>
              <xm:sqref>TWT11</xm:sqref>
            </x14:sparkline>
            <x14:sparkline>
              <xm:f>Hoja1!$TWU4:$TWU4</xm:f>
              <xm:sqref>TWU11</xm:sqref>
            </x14:sparkline>
            <x14:sparkline>
              <xm:f>Hoja1!$TWV4:$TWV4</xm:f>
              <xm:sqref>TWV11</xm:sqref>
            </x14:sparkline>
            <x14:sparkline>
              <xm:f>Hoja1!$TWW4:$TWW4</xm:f>
              <xm:sqref>TWW11</xm:sqref>
            </x14:sparkline>
            <x14:sparkline>
              <xm:f>Hoja1!$TWX4:$TWX4</xm:f>
              <xm:sqref>TWX11</xm:sqref>
            </x14:sparkline>
            <x14:sparkline>
              <xm:f>Hoja1!$TWY4:$TWY4</xm:f>
              <xm:sqref>TWY11</xm:sqref>
            </x14:sparkline>
            <x14:sparkline>
              <xm:f>Hoja1!$TWZ4:$TWZ4</xm:f>
              <xm:sqref>TWZ11</xm:sqref>
            </x14:sparkline>
            <x14:sparkline>
              <xm:f>Hoja1!$TXA4:$TXA4</xm:f>
              <xm:sqref>TXA11</xm:sqref>
            </x14:sparkline>
            <x14:sparkline>
              <xm:f>Hoja1!$TXB4:$TXB4</xm:f>
              <xm:sqref>TXB11</xm:sqref>
            </x14:sparkline>
            <x14:sparkline>
              <xm:f>Hoja1!$TXC4:$TXC4</xm:f>
              <xm:sqref>TXC11</xm:sqref>
            </x14:sparkline>
            <x14:sparkline>
              <xm:f>Hoja1!$TXD4:$TXD4</xm:f>
              <xm:sqref>TXD11</xm:sqref>
            </x14:sparkline>
            <x14:sparkline>
              <xm:f>Hoja1!$TXE4:$TXE4</xm:f>
              <xm:sqref>TXE11</xm:sqref>
            </x14:sparkline>
            <x14:sparkline>
              <xm:f>Hoja1!$TXF4:$TXF4</xm:f>
              <xm:sqref>TXF11</xm:sqref>
            </x14:sparkline>
            <x14:sparkline>
              <xm:f>Hoja1!$TXG4:$TXG4</xm:f>
              <xm:sqref>TXG11</xm:sqref>
            </x14:sparkline>
            <x14:sparkline>
              <xm:f>Hoja1!$TXH4:$TXH4</xm:f>
              <xm:sqref>TXH11</xm:sqref>
            </x14:sparkline>
            <x14:sparkline>
              <xm:f>Hoja1!$TXI4:$TXI4</xm:f>
              <xm:sqref>TXI11</xm:sqref>
            </x14:sparkline>
            <x14:sparkline>
              <xm:f>Hoja1!$TXJ4:$TXJ4</xm:f>
              <xm:sqref>TXJ11</xm:sqref>
            </x14:sparkline>
            <x14:sparkline>
              <xm:f>Hoja1!$TXK4:$TXK4</xm:f>
              <xm:sqref>TXK11</xm:sqref>
            </x14:sparkline>
            <x14:sparkline>
              <xm:f>Hoja1!$TXL4:$TXL4</xm:f>
              <xm:sqref>TXL11</xm:sqref>
            </x14:sparkline>
            <x14:sparkline>
              <xm:f>Hoja1!$TXM4:$TXM4</xm:f>
              <xm:sqref>TXM11</xm:sqref>
            </x14:sparkline>
            <x14:sparkline>
              <xm:f>Hoja1!$TXN4:$TXN4</xm:f>
              <xm:sqref>TXN11</xm:sqref>
            </x14:sparkline>
            <x14:sparkline>
              <xm:f>Hoja1!$TXO4:$TXO4</xm:f>
              <xm:sqref>TXO11</xm:sqref>
            </x14:sparkline>
            <x14:sparkline>
              <xm:f>Hoja1!$TXP4:$TXP4</xm:f>
              <xm:sqref>TXP11</xm:sqref>
            </x14:sparkline>
            <x14:sparkline>
              <xm:f>Hoja1!$TXQ4:$TXQ4</xm:f>
              <xm:sqref>TXQ11</xm:sqref>
            </x14:sparkline>
            <x14:sparkline>
              <xm:f>Hoja1!$TXR4:$TXR4</xm:f>
              <xm:sqref>TXR11</xm:sqref>
            </x14:sparkline>
            <x14:sparkline>
              <xm:f>Hoja1!$TXS4:$TXS4</xm:f>
              <xm:sqref>TXS11</xm:sqref>
            </x14:sparkline>
            <x14:sparkline>
              <xm:f>Hoja1!$TXT4:$TXT4</xm:f>
              <xm:sqref>TXT11</xm:sqref>
            </x14:sparkline>
            <x14:sparkline>
              <xm:f>Hoja1!$TXU4:$TXU4</xm:f>
              <xm:sqref>TXU11</xm:sqref>
            </x14:sparkline>
            <x14:sparkline>
              <xm:f>Hoja1!$TXV4:$TXV4</xm:f>
              <xm:sqref>TXV11</xm:sqref>
            </x14:sparkline>
            <x14:sparkline>
              <xm:f>Hoja1!$TXW4:$TXW4</xm:f>
              <xm:sqref>TXW11</xm:sqref>
            </x14:sparkline>
            <x14:sparkline>
              <xm:f>Hoja1!$TXX4:$TXX4</xm:f>
              <xm:sqref>TXX11</xm:sqref>
            </x14:sparkline>
            <x14:sparkline>
              <xm:f>Hoja1!$TXY4:$TXY4</xm:f>
              <xm:sqref>TXY11</xm:sqref>
            </x14:sparkline>
            <x14:sparkline>
              <xm:f>Hoja1!$TXZ4:$TXZ4</xm:f>
              <xm:sqref>TXZ11</xm:sqref>
            </x14:sparkline>
            <x14:sparkline>
              <xm:f>Hoja1!$TYA4:$TYA4</xm:f>
              <xm:sqref>TYA11</xm:sqref>
            </x14:sparkline>
            <x14:sparkline>
              <xm:f>Hoja1!$TYB4:$TYB4</xm:f>
              <xm:sqref>TYB11</xm:sqref>
            </x14:sparkline>
            <x14:sparkline>
              <xm:f>Hoja1!$TYC4:$TYC4</xm:f>
              <xm:sqref>TYC11</xm:sqref>
            </x14:sparkline>
            <x14:sparkline>
              <xm:f>Hoja1!$TYD4:$TYD4</xm:f>
              <xm:sqref>TYD11</xm:sqref>
            </x14:sparkline>
            <x14:sparkline>
              <xm:f>Hoja1!$TYE4:$TYE4</xm:f>
              <xm:sqref>TYE11</xm:sqref>
            </x14:sparkline>
            <x14:sparkline>
              <xm:f>Hoja1!$TYF4:$TYF4</xm:f>
              <xm:sqref>TYF11</xm:sqref>
            </x14:sparkline>
            <x14:sparkline>
              <xm:f>Hoja1!$TYG4:$TYG4</xm:f>
              <xm:sqref>TYG11</xm:sqref>
            </x14:sparkline>
            <x14:sparkline>
              <xm:f>Hoja1!$TYH4:$TYH4</xm:f>
              <xm:sqref>TYH11</xm:sqref>
            </x14:sparkline>
            <x14:sparkline>
              <xm:f>Hoja1!$TYI4:$TYI4</xm:f>
              <xm:sqref>TYI11</xm:sqref>
            </x14:sparkline>
            <x14:sparkline>
              <xm:f>Hoja1!$TYJ4:$TYJ4</xm:f>
              <xm:sqref>TYJ11</xm:sqref>
            </x14:sparkline>
            <x14:sparkline>
              <xm:f>Hoja1!$TYK4:$TYK4</xm:f>
              <xm:sqref>TYK11</xm:sqref>
            </x14:sparkline>
            <x14:sparkline>
              <xm:f>Hoja1!$TYL4:$TYL4</xm:f>
              <xm:sqref>TYL11</xm:sqref>
            </x14:sparkline>
            <x14:sparkline>
              <xm:f>Hoja1!$TYM4:$TYM4</xm:f>
              <xm:sqref>TYM11</xm:sqref>
            </x14:sparkline>
            <x14:sparkline>
              <xm:f>Hoja1!$TYN4:$TYN4</xm:f>
              <xm:sqref>TYN11</xm:sqref>
            </x14:sparkline>
            <x14:sparkline>
              <xm:f>Hoja1!$TYO4:$TYO4</xm:f>
              <xm:sqref>TYO11</xm:sqref>
            </x14:sparkline>
            <x14:sparkline>
              <xm:f>Hoja1!$TYP4:$TYP4</xm:f>
              <xm:sqref>TYP11</xm:sqref>
            </x14:sparkline>
            <x14:sparkline>
              <xm:f>Hoja1!$TYQ4:$TYQ4</xm:f>
              <xm:sqref>TYQ11</xm:sqref>
            </x14:sparkline>
            <x14:sparkline>
              <xm:f>Hoja1!$TYR4:$TYR4</xm:f>
              <xm:sqref>TYR11</xm:sqref>
            </x14:sparkline>
            <x14:sparkline>
              <xm:f>Hoja1!$TYS4:$TYS4</xm:f>
              <xm:sqref>TYS11</xm:sqref>
            </x14:sparkline>
            <x14:sparkline>
              <xm:f>Hoja1!$TYT4:$TYT4</xm:f>
              <xm:sqref>TYT11</xm:sqref>
            </x14:sparkline>
            <x14:sparkline>
              <xm:f>Hoja1!$TYU4:$TYU4</xm:f>
              <xm:sqref>TYU11</xm:sqref>
            </x14:sparkline>
            <x14:sparkline>
              <xm:f>Hoja1!$TYV4:$TYV4</xm:f>
              <xm:sqref>TYV11</xm:sqref>
            </x14:sparkline>
            <x14:sparkline>
              <xm:f>Hoja1!$TYW4:$TYW4</xm:f>
              <xm:sqref>TYW11</xm:sqref>
            </x14:sparkline>
            <x14:sparkline>
              <xm:f>Hoja1!$TYX4:$TYX4</xm:f>
              <xm:sqref>TYX11</xm:sqref>
            </x14:sparkline>
            <x14:sparkline>
              <xm:f>Hoja1!$TYY4:$TYY4</xm:f>
              <xm:sqref>TYY11</xm:sqref>
            </x14:sparkline>
            <x14:sparkline>
              <xm:f>Hoja1!$TYZ4:$TYZ4</xm:f>
              <xm:sqref>TYZ11</xm:sqref>
            </x14:sparkline>
            <x14:sparkline>
              <xm:f>Hoja1!$TZA4:$TZA4</xm:f>
              <xm:sqref>TZA11</xm:sqref>
            </x14:sparkline>
            <x14:sparkline>
              <xm:f>Hoja1!$TZB4:$TZB4</xm:f>
              <xm:sqref>TZB11</xm:sqref>
            </x14:sparkline>
            <x14:sparkline>
              <xm:f>Hoja1!$TZC4:$TZC4</xm:f>
              <xm:sqref>TZC11</xm:sqref>
            </x14:sparkline>
            <x14:sparkline>
              <xm:f>Hoja1!$TZD4:$TZD4</xm:f>
              <xm:sqref>TZD11</xm:sqref>
            </x14:sparkline>
            <x14:sparkline>
              <xm:f>Hoja1!$TZE4:$TZE4</xm:f>
              <xm:sqref>TZE11</xm:sqref>
            </x14:sparkline>
            <x14:sparkline>
              <xm:f>Hoja1!$TZF4:$TZF4</xm:f>
              <xm:sqref>TZF11</xm:sqref>
            </x14:sparkline>
            <x14:sparkline>
              <xm:f>Hoja1!$TZG4:$TZG4</xm:f>
              <xm:sqref>TZG11</xm:sqref>
            </x14:sparkline>
            <x14:sparkline>
              <xm:f>Hoja1!$TZH4:$TZH4</xm:f>
              <xm:sqref>TZH11</xm:sqref>
            </x14:sparkline>
            <x14:sparkline>
              <xm:f>Hoja1!$TZI4:$TZI4</xm:f>
              <xm:sqref>TZI11</xm:sqref>
            </x14:sparkline>
            <x14:sparkline>
              <xm:f>Hoja1!$TZJ4:$TZJ4</xm:f>
              <xm:sqref>TZJ11</xm:sqref>
            </x14:sparkline>
            <x14:sparkline>
              <xm:f>Hoja1!$TZK4:$TZK4</xm:f>
              <xm:sqref>TZK11</xm:sqref>
            </x14:sparkline>
            <x14:sparkline>
              <xm:f>Hoja1!$TZL4:$TZL4</xm:f>
              <xm:sqref>TZL11</xm:sqref>
            </x14:sparkline>
            <x14:sparkline>
              <xm:f>Hoja1!$TZM4:$TZM4</xm:f>
              <xm:sqref>TZM11</xm:sqref>
            </x14:sparkline>
            <x14:sparkline>
              <xm:f>Hoja1!$TZN4:$TZN4</xm:f>
              <xm:sqref>TZN11</xm:sqref>
            </x14:sparkline>
            <x14:sparkline>
              <xm:f>Hoja1!$TZO4:$TZO4</xm:f>
              <xm:sqref>TZO11</xm:sqref>
            </x14:sparkline>
            <x14:sparkline>
              <xm:f>Hoja1!$TZP4:$TZP4</xm:f>
              <xm:sqref>TZP11</xm:sqref>
            </x14:sparkline>
            <x14:sparkline>
              <xm:f>Hoja1!$TZQ4:$TZQ4</xm:f>
              <xm:sqref>TZQ11</xm:sqref>
            </x14:sparkline>
            <x14:sparkline>
              <xm:f>Hoja1!$TZR4:$TZR4</xm:f>
              <xm:sqref>TZR11</xm:sqref>
            </x14:sparkline>
            <x14:sparkline>
              <xm:f>Hoja1!$TZS4:$TZS4</xm:f>
              <xm:sqref>TZS11</xm:sqref>
            </x14:sparkline>
            <x14:sparkline>
              <xm:f>Hoja1!$TZT4:$TZT4</xm:f>
              <xm:sqref>TZT11</xm:sqref>
            </x14:sparkline>
            <x14:sparkline>
              <xm:f>Hoja1!$TZU4:$TZU4</xm:f>
              <xm:sqref>TZU11</xm:sqref>
            </x14:sparkline>
            <x14:sparkline>
              <xm:f>Hoja1!$TZV4:$TZV4</xm:f>
              <xm:sqref>TZV11</xm:sqref>
            </x14:sparkline>
            <x14:sparkline>
              <xm:f>Hoja1!$TZW4:$TZW4</xm:f>
              <xm:sqref>TZW11</xm:sqref>
            </x14:sparkline>
            <x14:sparkline>
              <xm:f>Hoja1!$TZX4:$TZX4</xm:f>
              <xm:sqref>TZX11</xm:sqref>
            </x14:sparkline>
            <x14:sparkline>
              <xm:f>Hoja1!$TZY4:$TZY4</xm:f>
              <xm:sqref>TZY11</xm:sqref>
            </x14:sparkline>
            <x14:sparkline>
              <xm:f>Hoja1!$TZZ4:$TZZ4</xm:f>
              <xm:sqref>TZZ11</xm:sqref>
            </x14:sparkline>
            <x14:sparkline>
              <xm:f>Hoja1!$UAA4:$UAA4</xm:f>
              <xm:sqref>UAA11</xm:sqref>
            </x14:sparkline>
            <x14:sparkline>
              <xm:f>Hoja1!$UAB4:$UAB4</xm:f>
              <xm:sqref>UAB11</xm:sqref>
            </x14:sparkline>
            <x14:sparkline>
              <xm:f>Hoja1!$UAC4:$UAC4</xm:f>
              <xm:sqref>UAC11</xm:sqref>
            </x14:sparkline>
            <x14:sparkline>
              <xm:f>Hoja1!$UAD4:$UAD4</xm:f>
              <xm:sqref>UAD11</xm:sqref>
            </x14:sparkline>
            <x14:sparkline>
              <xm:f>Hoja1!$UAE4:$UAE4</xm:f>
              <xm:sqref>UAE11</xm:sqref>
            </x14:sparkline>
            <x14:sparkline>
              <xm:f>Hoja1!$UAF4:$UAF4</xm:f>
              <xm:sqref>UAF11</xm:sqref>
            </x14:sparkline>
            <x14:sparkline>
              <xm:f>Hoja1!$UAG4:$UAG4</xm:f>
              <xm:sqref>UAG11</xm:sqref>
            </x14:sparkline>
            <x14:sparkline>
              <xm:f>Hoja1!$UAH4:$UAH4</xm:f>
              <xm:sqref>UAH11</xm:sqref>
            </x14:sparkline>
            <x14:sparkline>
              <xm:f>Hoja1!$UAI4:$UAI4</xm:f>
              <xm:sqref>UAI11</xm:sqref>
            </x14:sparkline>
            <x14:sparkline>
              <xm:f>Hoja1!$UAJ4:$UAJ4</xm:f>
              <xm:sqref>UAJ11</xm:sqref>
            </x14:sparkline>
            <x14:sparkline>
              <xm:f>Hoja1!$UAK4:$UAK4</xm:f>
              <xm:sqref>UAK11</xm:sqref>
            </x14:sparkline>
            <x14:sparkline>
              <xm:f>Hoja1!$UAL4:$UAL4</xm:f>
              <xm:sqref>UAL11</xm:sqref>
            </x14:sparkline>
            <x14:sparkline>
              <xm:f>Hoja1!$UAM4:$UAM4</xm:f>
              <xm:sqref>UAM11</xm:sqref>
            </x14:sparkline>
            <x14:sparkline>
              <xm:f>Hoja1!$UAN4:$UAN4</xm:f>
              <xm:sqref>UAN11</xm:sqref>
            </x14:sparkline>
            <x14:sparkline>
              <xm:f>Hoja1!$UAO4:$UAO4</xm:f>
              <xm:sqref>UAO11</xm:sqref>
            </x14:sparkline>
            <x14:sparkline>
              <xm:f>Hoja1!$UAP4:$UAP4</xm:f>
              <xm:sqref>UAP11</xm:sqref>
            </x14:sparkline>
            <x14:sparkline>
              <xm:f>Hoja1!$UAQ4:$UAQ4</xm:f>
              <xm:sqref>UAQ11</xm:sqref>
            </x14:sparkline>
            <x14:sparkline>
              <xm:f>Hoja1!$UAR4:$UAR4</xm:f>
              <xm:sqref>UAR11</xm:sqref>
            </x14:sparkline>
            <x14:sparkline>
              <xm:f>Hoja1!$UAS4:$UAS4</xm:f>
              <xm:sqref>UAS11</xm:sqref>
            </x14:sparkline>
            <x14:sparkline>
              <xm:f>Hoja1!$UAT4:$UAT4</xm:f>
              <xm:sqref>UAT11</xm:sqref>
            </x14:sparkline>
            <x14:sparkline>
              <xm:f>Hoja1!$UAU4:$UAU4</xm:f>
              <xm:sqref>UAU11</xm:sqref>
            </x14:sparkline>
            <x14:sparkline>
              <xm:f>Hoja1!$UAV4:$UAV4</xm:f>
              <xm:sqref>UAV11</xm:sqref>
            </x14:sparkline>
            <x14:sparkline>
              <xm:f>Hoja1!$UAW4:$UAW4</xm:f>
              <xm:sqref>UAW11</xm:sqref>
            </x14:sparkline>
            <x14:sparkline>
              <xm:f>Hoja1!$UAX4:$UAX4</xm:f>
              <xm:sqref>UAX11</xm:sqref>
            </x14:sparkline>
            <x14:sparkline>
              <xm:f>Hoja1!$UAY4:$UAY4</xm:f>
              <xm:sqref>UAY11</xm:sqref>
            </x14:sparkline>
            <x14:sparkline>
              <xm:f>Hoja1!$UAZ4:$UAZ4</xm:f>
              <xm:sqref>UAZ11</xm:sqref>
            </x14:sparkline>
            <x14:sparkline>
              <xm:f>Hoja1!$UBA4:$UBA4</xm:f>
              <xm:sqref>UBA11</xm:sqref>
            </x14:sparkline>
            <x14:sparkline>
              <xm:f>Hoja1!$UBB4:$UBB4</xm:f>
              <xm:sqref>UBB11</xm:sqref>
            </x14:sparkline>
            <x14:sparkline>
              <xm:f>Hoja1!$UBC4:$UBC4</xm:f>
              <xm:sqref>UBC11</xm:sqref>
            </x14:sparkline>
            <x14:sparkline>
              <xm:f>Hoja1!$UBD4:$UBD4</xm:f>
              <xm:sqref>UBD11</xm:sqref>
            </x14:sparkline>
            <x14:sparkline>
              <xm:f>Hoja1!$UBE4:$UBE4</xm:f>
              <xm:sqref>UBE11</xm:sqref>
            </x14:sparkline>
            <x14:sparkline>
              <xm:f>Hoja1!$UBF4:$UBF4</xm:f>
              <xm:sqref>UBF11</xm:sqref>
            </x14:sparkline>
            <x14:sparkline>
              <xm:f>Hoja1!$UBG4:$UBG4</xm:f>
              <xm:sqref>UBG11</xm:sqref>
            </x14:sparkline>
            <x14:sparkline>
              <xm:f>Hoja1!$UBH4:$UBH4</xm:f>
              <xm:sqref>UBH11</xm:sqref>
            </x14:sparkline>
            <x14:sparkline>
              <xm:f>Hoja1!$UBI4:$UBI4</xm:f>
              <xm:sqref>UBI11</xm:sqref>
            </x14:sparkline>
            <x14:sparkline>
              <xm:f>Hoja1!$UBJ4:$UBJ4</xm:f>
              <xm:sqref>UBJ11</xm:sqref>
            </x14:sparkline>
            <x14:sparkline>
              <xm:f>Hoja1!$UBK4:$UBK4</xm:f>
              <xm:sqref>UBK11</xm:sqref>
            </x14:sparkline>
            <x14:sparkline>
              <xm:f>Hoja1!$UBL4:$UBL4</xm:f>
              <xm:sqref>UBL11</xm:sqref>
            </x14:sparkline>
            <x14:sparkline>
              <xm:f>Hoja1!$UBM4:$UBM4</xm:f>
              <xm:sqref>UBM11</xm:sqref>
            </x14:sparkline>
            <x14:sparkline>
              <xm:f>Hoja1!$UBN4:$UBN4</xm:f>
              <xm:sqref>UBN11</xm:sqref>
            </x14:sparkline>
            <x14:sparkline>
              <xm:f>Hoja1!$UBO4:$UBO4</xm:f>
              <xm:sqref>UBO11</xm:sqref>
            </x14:sparkline>
            <x14:sparkline>
              <xm:f>Hoja1!$UBP4:$UBP4</xm:f>
              <xm:sqref>UBP11</xm:sqref>
            </x14:sparkline>
            <x14:sparkline>
              <xm:f>Hoja1!$UBQ4:$UBQ4</xm:f>
              <xm:sqref>UBQ11</xm:sqref>
            </x14:sparkline>
            <x14:sparkline>
              <xm:f>Hoja1!$UBR4:$UBR4</xm:f>
              <xm:sqref>UBR11</xm:sqref>
            </x14:sparkline>
            <x14:sparkline>
              <xm:f>Hoja1!$UBS4:$UBS4</xm:f>
              <xm:sqref>UBS11</xm:sqref>
            </x14:sparkline>
            <x14:sparkline>
              <xm:f>Hoja1!$UBT4:$UBT4</xm:f>
              <xm:sqref>UBT11</xm:sqref>
            </x14:sparkline>
            <x14:sparkline>
              <xm:f>Hoja1!$UBU4:$UBU4</xm:f>
              <xm:sqref>UBU11</xm:sqref>
            </x14:sparkline>
            <x14:sparkline>
              <xm:f>Hoja1!$UBV4:$UBV4</xm:f>
              <xm:sqref>UBV11</xm:sqref>
            </x14:sparkline>
            <x14:sparkline>
              <xm:f>Hoja1!$UBW4:$UBW4</xm:f>
              <xm:sqref>UBW11</xm:sqref>
            </x14:sparkline>
            <x14:sparkline>
              <xm:f>Hoja1!$UBX4:$UBX4</xm:f>
              <xm:sqref>UBX11</xm:sqref>
            </x14:sparkline>
            <x14:sparkline>
              <xm:f>Hoja1!$UBY4:$UBY4</xm:f>
              <xm:sqref>UBY11</xm:sqref>
            </x14:sparkline>
            <x14:sparkline>
              <xm:f>Hoja1!$UBZ4:$UBZ4</xm:f>
              <xm:sqref>UBZ11</xm:sqref>
            </x14:sparkline>
            <x14:sparkline>
              <xm:f>Hoja1!$UCA4:$UCA4</xm:f>
              <xm:sqref>UCA11</xm:sqref>
            </x14:sparkline>
            <x14:sparkline>
              <xm:f>Hoja1!$UCB4:$UCB4</xm:f>
              <xm:sqref>UCB11</xm:sqref>
            </x14:sparkline>
            <x14:sparkline>
              <xm:f>Hoja1!$UCC4:$UCC4</xm:f>
              <xm:sqref>UCC11</xm:sqref>
            </x14:sparkline>
            <x14:sparkline>
              <xm:f>Hoja1!$UCD4:$UCD4</xm:f>
              <xm:sqref>UCD11</xm:sqref>
            </x14:sparkline>
            <x14:sparkline>
              <xm:f>Hoja1!$UCE4:$UCE4</xm:f>
              <xm:sqref>UCE11</xm:sqref>
            </x14:sparkline>
            <x14:sparkline>
              <xm:f>Hoja1!$UCF4:$UCF4</xm:f>
              <xm:sqref>UCF11</xm:sqref>
            </x14:sparkline>
            <x14:sparkline>
              <xm:f>Hoja1!$UCG4:$UCG4</xm:f>
              <xm:sqref>UCG11</xm:sqref>
            </x14:sparkline>
            <x14:sparkline>
              <xm:f>Hoja1!$UCH4:$UCH4</xm:f>
              <xm:sqref>UCH11</xm:sqref>
            </x14:sparkline>
            <x14:sparkline>
              <xm:f>Hoja1!$UCI4:$UCI4</xm:f>
              <xm:sqref>UCI11</xm:sqref>
            </x14:sparkline>
            <x14:sparkline>
              <xm:f>Hoja1!$UCJ4:$UCJ4</xm:f>
              <xm:sqref>UCJ11</xm:sqref>
            </x14:sparkline>
            <x14:sparkline>
              <xm:f>Hoja1!$UCK4:$UCK4</xm:f>
              <xm:sqref>UCK11</xm:sqref>
            </x14:sparkline>
            <x14:sparkline>
              <xm:f>Hoja1!$UCL4:$UCL4</xm:f>
              <xm:sqref>UCL11</xm:sqref>
            </x14:sparkline>
            <x14:sparkline>
              <xm:f>Hoja1!$UCM4:$UCM4</xm:f>
              <xm:sqref>UCM11</xm:sqref>
            </x14:sparkline>
            <x14:sparkline>
              <xm:f>Hoja1!$UCN4:$UCN4</xm:f>
              <xm:sqref>UCN11</xm:sqref>
            </x14:sparkline>
            <x14:sparkline>
              <xm:f>Hoja1!$UCO4:$UCO4</xm:f>
              <xm:sqref>UCO11</xm:sqref>
            </x14:sparkline>
            <x14:sparkline>
              <xm:f>Hoja1!$UCP4:$UCP4</xm:f>
              <xm:sqref>UCP11</xm:sqref>
            </x14:sparkline>
            <x14:sparkline>
              <xm:f>Hoja1!$UCQ4:$UCQ4</xm:f>
              <xm:sqref>UCQ11</xm:sqref>
            </x14:sparkline>
            <x14:sparkline>
              <xm:f>Hoja1!$UCR4:$UCR4</xm:f>
              <xm:sqref>UCR11</xm:sqref>
            </x14:sparkline>
            <x14:sparkline>
              <xm:f>Hoja1!$UCS4:$UCS4</xm:f>
              <xm:sqref>UCS11</xm:sqref>
            </x14:sparkline>
            <x14:sparkline>
              <xm:f>Hoja1!$UCT4:$UCT4</xm:f>
              <xm:sqref>UCT11</xm:sqref>
            </x14:sparkline>
            <x14:sparkline>
              <xm:f>Hoja1!$UCU4:$UCU4</xm:f>
              <xm:sqref>UCU11</xm:sqref>
            </x14:sparkline>
            <x14:sparkline>
              <xm:f>Hoja1!$UCV4:$UCV4</xm:f>
              <xm:sqref>UCV11</xm:sqref>
            </x14:sparkline>
            <x14:sparkline>
              <xm:f>Hoja1!$UCW4:$UCW4</xm:f>
              <xm:sqref>UCW11</xm:sqref>
            </x14:sparkline>
            <x14:sparkline>
              <xm:f>Hoja1!$UCX4:$UCX4</xm:f>
              <xm:sqref>UCX11</xm:sqref>
            </x14:sparkline>
            <x14:sparkline>
              <xm:f>Hoja1!$UCY4:$UCY4</xm:f>
              <xm:sqref>UCY11</xm:sqref>
            </x14:sparkline>
            <x14:sparkline>
              <xm:f>Hoja1!$UCZ4:$UCZ4</xm:f>
              <xm:sqref>UCZ11</xm:sqref>
            </x14:sparkline>
            <x14:sparkline>
              <xm:f>Hoja1!$UDA4:$UDA4</xm:f>
              <xm:sqref>UDA11</xm:sqref>
            </x14:sparkline>
            <x14:sparkline>
              <xm:f>Hoja1!$UDB4:$UDB4</xm:f>
              <xm:sqref>UDB11</xm:sqref>
            </x14:sparkline>
            <x14:sparkline>
              <xm:f>Hoja1!$UDC4:$UDC4</xm:f>
              <xm:sqref>UDC11</xm:sqref>
            </x14:sparkline>
            <x14:sparkline>
              <xm:f>Hoja1!$UDD4:$UDD4</xm:f>
              <xm:sqref>UDD11</xm:sqref>
            </x14:sparkline>
            <x14:sparkline>
              <xm:f>Hoja1!$UDE4:$UDE4</xm:f>
              <xm:sqref>UDE11</xm:sqref>
            </x14:sparkline>
            <x14:sparkline>
              <xm:f>Hoja1!$UDF4:$UDF4</xm:f>
              <xm:sqref>UDF11</xm:sqref>
            </x14:sparkline>
            <x14:sparkline>
              <xm:f>Hoja1!$UDG4:$UDG4</xm:f>
              <xm:sqref>UDG11</xm:sqref>
            </x14:sparkline>
            <x14:sparkline>
              <xm:f>Hoja1!$UDH4:$UDH4</xm:f>
              <xm:sqref>UDH11</xm:sqref>
            </x14:sparkline>
            <x14:sparkline>
              <xm:f>Hoja1!$UDI4:$UDI4</xm:f>
              <xm:sqref>UDI11</xm:sqref>
            </x14:sparkline>
            <x14:sparkline>
              <xm:f>Hoja1!$UDJ4:$UDJ4</xm:f>
              <xm:sqref>UDJ11</xm:sqref>
            </x14:sparkline>
            <x14:sparkline>
              <xm:f>Hoja1!$UDK4:$UDK4</xm:f>
              <xm:sqref>UDK11</xm:sqref>
            </x14:sparkline>
            <x14:sparkline>
              <xm:f>Hoja1!$UDL4:$UDL4</xm:f>
              <xm:sqref>UDL11</xm:sqref>
            </x14:sparkline>
            <x14:sparkline>
              <xm:f>Hoja1!$UDM4:$UDM4</xm:f>
              <xm:sqref>UDM11</xm:sqref>
            </x14:sparkline>
            <x14:sparkline>
              <xm:f>Hoja1!$UDN4:$UDN4</xm:f>
              <xm:sqref>UDN11</xm:sqref>
            </x14:sparkline>
            <x14:sparkline>
              <xm:f>Hoja1!$UDO4:$UDO4</xm:f>
              <xm:sqref>UDO11</xm:sqref>
            </x14:sparkline>
            <x14:sparkline>
              <xm:f>Hoja1!$UDP4:$UDP4</xm:f>
              <xm:sqref>UDP11</xm:sqref>
            </x14:sparkline>
            <x14:sparkline>
              <xm:f>Hoja1!$UDQ4:$UDQ4</xm:f>
              <xm:sqref>UDQ11</xm:sqref>
            </x14:sparkline>
            <x14:sparkline>
              <xm:f>Hoja1!$UDR4:$UDR4</xm:f>
              <xm:sqref>UDR11</xm:sqref>
            </x14:sparkline>
            <x14:sparkline>
              <xm:f>Hoja1!$UDS4:$UDS4</xm:f>
              <xm:sqref>UDS11</xm:sqref>
            </x14:sparkline>
            <x14:sparkline>
              <xm:f>Hoja1!$UDT4:$UDT4</xm:f>
              <xm:sqref>UDT11</xm:sqref>
            </x14:sparkline>
            <x14:sparkline>
              <xm:f>Hoja1!$UDU4:$UDU4</xm:f>
              <xm:sqref>UDU11</xm:sqref>
            </x14:sparkline>
            <x14:sparkline>
              <xm:f>Hoja1!$UDV4:$UDV4</xm:f>
              <xm:sqref>UDV11</xm:sqref>
            </x14:sparkline>
            <x14:sparkline>
              <xm:f>Hoja1!$UDW4:$UDW4</xm:f>
              <xm:sqref>UDW11</xm:sqref>
            </x14:sparkline>
            <x14:sparkline>
              <xm:f>Hoja1!$UDX4:$UDX4</xm:f>
              <xm:sqref>UDX11</xm:sqref>
            </x14:sparkline>
            <x14:sparkline>
              <xm:f>Hoja1!$UDY4:$UDY4</xm:f>
              <xm:sqref>UDY11</xm:sqref>
            </x14:sparkline>
            <x14:sparkline>
              <xm:f>Hoja1!$UDZ4:$UDZ4</xm:f>
              <xm:sqref>UDZ11</xm:sqref>
            </x14:sparkline>
            <x14:sparkline>
              <xm:f>Hoja1!$UEA4:$UEA4</xm:f>
              <xm:sqref>UEA11</xm:sqref>
            </x14:sparkline>
            <x14:sparkline>
              <xm:f>Hoja1!$UEB4:$UEB4</xm:f>
              <xm:sqref>UEB11</xm:sqref>
            </x14:sparkline>
            <x14:sparkline>
              <xm:f>Hoja1!$UEC4:$UEC4</xm:f>
              <xm:sqref>UEC11</xm:sqref>
            </x14:sparkline>
            <x14:sparkline>
              <xm:f>Hoja1!$UED4:$UED4</xm:f>
              <xm:sqref>UED11</xm:sqref>
            </x14:sparkline>
            <x14:sparkline>
              <xm:f>Hoja1!$UEE4:$UEE4</xm:f>
              <xm:sqref>UEE11</xm:sqref>
            </x14:sparkline>
            <x14:sparkline>
              <xm:f>Hoja1!$UEF4:$UEF4</xm:f>
              <xm:sqref>UEF11</xm:sqref>
            </x14:sparkline>
            <x14:sparkline>
              <xm:f>Hoja1!$UEG4:$UEG4</xm:f>
              <xm:sqref>UEG11</xm:sqref>
            </x14:sparkline>
            <x14:sparkline>
              <xm:f>Hoja1!$UEH4:$UEH4</xm:f>
              <xm:sqref>UEH11</xm:sqref>
            </x14:sparkline>
            <x14:sparkline>
              <xm:f>Hoja1!$UEI4:$UEI4</xm:f>
              <xm:sqref>UEI11</xm:sqref>
            </x14:sparkline>
            <x14:sparkline>
              <xm:f>Hoja1!$UEJ4:$UEJ4</xm:f>
              <xm:sqref>UEJ11</xm:sqref>
            </x14:sparkline>
            <x14:sparkline>
              <xm:f>Hoja1!$UEK4:$UEK4</xm:f>
              <xm:sqref>UEK11</xm:sqref>
            </x14:sparkline>
            <x14:sparkline>
              <xm:f>Hoja1!$UEL4:$UEL4</xm:f>
              <xm:sqref>UEL11</xm:sqref>
            </x14:sparkline>
            <x14:sparkline>
              <xm:f>Hoja1!$UEM4:$UEM4</xm:f>
              <xm:sqref>UEM11</xm:sqref>
            </x14:sparkline>
            <x14:sparkline>
              <xm:f>Hoja1!$UEN4:$UEN4</xm:f>
              <xm:sqref>UEN11</xm:sqref>
            </x14:sparkline>
            <x14:sparkline>
              <xm:f>Hoja1!$UEO4:$UEO4</xm:f>
              <xm:sqref>UEO11</xm:sqref>
            </x14:sparkline>
            <x14:sparkline>
              <xm:f>Hoja1!$UEP4:$UEP4</xm:f>
              <xm:sqref>UEP11</xm:sqref>
            </x14:sparkline>
            <x14:sparkline>
              <xm:f>Hoja1!$UEQ4:$UEQ4</xm:f>
              <xm:sqref>UEQ11</xm:sqref>
            </x14:sparkline>
            <x14:sparkline>
              <xm:f>Hoja1!$UER4:$UER4</xm:f>
              <xm:sqref>UER11</xm:sqref>
            </x14:sparkline>
            <x14:sparkline>
              <xm:f>Hoja1!$UES4:$UES4</xm:f>
              <xm:sqref>UES11</xm:sqref>
            </x14:sparkline>
            <x14:sparkline>
              <xm:f>Hoja1!$UET4:$UET4</xm:f>
              <xm:sqref>UET11</xm:sqref>
            </x14:sparkline>
            <x14:sparkline>
              <xm:f>Hoja1!$UEU4:$UEU4</xm:f>
              <xm:sqref>UEU11</xm:sqref>
            </x14:sparkline>
            <x14:sparkline>
              <xm:f>Hoja1!$UEV4:$UEV4</xm:f>
              <xm:sqref>UEV11</xm:sqref>
            </x14:sparkline>
            <x14:sparkline>
              <xm:f>Hoja1!$UEW4:$UEW4</xm:f>
              <xm:sqref>UEW11</xm:sqref>
            </x14:sparkline>
            <x14:sparkline>
              <xm:f>Hoja1!$UEX4:$UEX4</xm:f>
              <xm:sqref>UEX11</xm:sqref>
            </x14:sparkline>
            <x14:sparkline>
              <xm:f>Hoja1!$UEY4:$UEY4</xm:f>
              <xm:sqref>UEY11</xm:sqref>
            </x14:sparkline>
            <x14:sparkline>
              <xm:f>Hoja1!$UEZ4:$UEZ4</xm:f>
              <xm:sqref>UEZ11</xm:sqref>
            </x14:sparkline>
            <x14:sparkline>
              <xm:f>Hoja1!$UFA4:$UFA4</xm:f>
              <xm:sqref>UFA11</xm:sqref>
            </x14:sparkline>
            <x14:sparkline>
              <xm:f>Hoja1!$UFB4:$UFB4</xm:f>
              <xm:sqref>UFB11</xm:sqref>
            </x14:sparkline>
            <x14:sparkline>
              <xm:f>Hoja1!$UFC4:$UFC4</xm:f>
              <xm:sqref>UFC11</xm:sqref>
            </x14:sparkline>
            <x14:sparkline>
              <xm:f>Hoja1!$UFD4:$UFD4</xm:f>
              <xm:sqref>UFD11</xm:sqref>
            </x14:sparkline>
            <x14:sparkline>
              <xm:f>Hoja1!$UFE4:$UFE4</xm:f>
              <xm:sqref>UFE11</xm:sqref>
            </x14:sparkline>
            <x14:sparkline>
              <xm:f>Hoja1!$UFF4:$UFF4</xm:f>
              <xm:sqref>UFF11</xm:sqref>
            </x14:sparkline>
            <x14:sparkline>
              <xm:f>Hoja1!$UFG4:$UFG4</xm:f>
              <xm:sqref>UFG11</xm:sqref>
            </x14:sparkline>
            <x14:sparkline>
              <xm:f>Hoja1!$UFH4:$UFH4</xm:f>
              <xm:sqref>UFH11</xm:sqref>
            </x14:sparkline>
            <x14:sparkline>
              <xm:f>Hoja1!$UFI4:$UFI4</xm:f>
              <xm:sqref>UFI11</xm:sqref>
            </x14:sparkline>
            <x14:sparkline>
              <xm:f>Hoja1!$UFJ4:$UFJ4</xm:f>
              <xm:sqref>UFJ11</xm:sqref>
            </x14:sparkline>
            <x14:sparkline>
              <xm:f>Hoja1!$UFK4:$UFK4</xm:f>
              <xm:sqref>UFK11</xm:sqref>
            </x14:sparkline>
            <x14:sparkline>
              <xm:f>Hoja1!$UFL4:$UFL4</xm:f>
              <xm:sqref>UFL11</xm:sqref>
            </x14:sparkline>
            <x14:sparkline>
              <xm:f>Hoja1!$UFM4:$UFM4</xm:f>
              <xm:sqref>UFM11</xm:sqref>
            </x14:sparkline>
            <x14:sparkline>
              <xm:f>Hoja1!$UFN4:$UFN4</xm:f>
              <xm:sqref>UFN11</xm:sqref>
            </x14:sparkline>
            <x14:sparkline>
              <xm:f>Hoja1!$UFO4:$UFO4</xm:f>
              <xm:sqref>UFO11</xm:sqref>
            </x14:sparkline>
            <x14:sparkline>
              <xm:f>Hoja1!$UFP4:$UFP4</xm:f>
              <xm:sqref>UFP11</xm:sqref>
            </x14:sparkline>
            <x14:sparkline>
              <xm:f>Hoja1!$UFQ4:$UFQ4</xm:f>
              <xm:sqref>UFQ11</xm:sqref>
            </x14:sparkline>
            <x14:sparkline>
              <xm:f>Hoja1!$UFR4:$UFR4</xm:f>
              <xm:sqref>UFR11</xm:sqref>
            </x14:sparkline>
            <x14:sparkline>
              <xm:f>Hoja1!$UFS4:$UFS4</xm:f>
              <xm:sqref>UFS11</xm:sqref>
            </x14:sparkline>
            <x14:sparkline>
              <xm:f>Hoja1!$UFT4:$UFT4</xm:f>
              <xm:sqref>UFT11</xm:sqref>
            </x14:sparkline>
            <x14:sparkline>
              <xm:f>Hoja1!$UFU4:$UFU4</xm:f>
              <xm:sqref>UFU11</xm:sqref>
            </x14:sparkline>
            <x14:sparkline>
              <xm:f>Hoja1!$UFV4:$UFV4</xm:f>
              <xm:sqref>UFV11</xm:sqref>
            </x14:sparkline>
            <x14:sparkline>
              <xm:f>Hoja1!$UFW4:$UFW4</xm:f>
              <xm:sqref>UFW11</xm:sqref>
            </x14:sparkline>
            <x14:sparkline>
              <xm:f>Hoja1!$UFX4:$UFX4</xm:f>
              <xm:sqref>UFX11</xm:sqref>
            </x14:sparkline>
            <x14:sparkline>
              <xm:f>Hoja1!$UFY4:$UFY4</xm:f>
              <xm:sqref>UFY11</xm:sqref>
            </x14:sparkline>
            <x14:sparkline>
              <xm:f>Hoja1!$UFZ4:$UFZ4</xm:f>
              <xm:sqref>UFZ11</xm:sqref>
            </x14:sparkline>
            <x14:sparkline>
              <xm:f>Hoja1!$UGA4:$UGA4</xm:f>
              <xm:sqref>UGA11</xm:sqref>
            </x14:sparkline>
            <x14:sparkline>
              <xm:f>Hoja1!$UGB4:$UGB4</xm:f>
              <xm:sqref>UGB11</xm:sqref>
            </x14:sparkline>
            <x14:sparkline>
              <xm:f>Hoja1!$UGC4:$UGC4</xm:f>
              <xm:sqref>UGC11</xm:sqref>
            </x14:sparkline>
            <x14:sparkline>
              <xm:f>Hoja1!$UGD4:$UGD4</xm:f>
              <xm:sqref>UGD11</xm:sqref>
            </x14:sparkline>
            <x14:sparkline>
              <xm:f>Hoja1!$UGE4:$UGE4</xm:f>
              <xm:sqref>UGE11</xm:sqref>
            </x14:sparkline>
            <x14:sparkline>
              <xm:f>Hoja1!$UGF4:$UGF4</xm:f>
              <xm:sqref>UGF11</xm:sqref>
            </x14:sparkline>
            <x14:sparkline>
              <xm:f>Hoja1!$UGG4:$UGG4</xm:f>
              <xm:sqref>UGG11</xm:sqref>
            </x14:sparkline>
            <x14:sparkline>
              <xm:f>Hoja1!$UGH4:$UGH4</xm:f>
              <xm:sqref>UGH11</xm:sqref>
            </x14:sparkline>
            <x14:sparkline>
              <xm:f>Hoja1!$UGI4:$UGI4</xm:f>
              <xm:sqref>UGI11</xm:sqref>
            </x14:sparkline>
            <x14:sparkline>
              <xm:f>Hoja1!$UGJ4:$UGJ4</xm:f>
              <xm:sqref>UGJ11</xm:sqref>
            </x14:sparkline>
            <x14:sparkline>
              <xm:f>Hoja1!$UGK4:$UGK4</xm:f>
              <xm:sqref>UGK11</xm:sqref>
            </x14:sparkline>
            <x14:sparkline>
              <xm:f>Hoja1!$UGL4:$UGL4</xm:f>
              <xm:sqref>UGL11</xm:sqref>
            </x14:sparkline>
            <x14:sparkline>
              <xm:f>Hoja1!$UGM4:$UGM4</xm:f>
              <xm:sqref>UGM11</xm:sqref>
            </x14:sparkline>
            <x14:sparkline>
              <xm:f>Hoja1!$UGN4:$UGN4</xm:f>
              <xm:sqref>UGN11</xm:sqref>
            </x14:sparkline>
            <x14:sparkline>
              <xm:f>Hoja1!$UGO4:$UGO4</xm:f>
              <xm:sqref>UGO11</xm:sqref>
            </x14:sparkline>
            <x14:sparkline>
              <xm:f>Hoja1!$UGP4:$UGP4</xm:f>
              <xm:sqref>UGP11</xm:sqref>
            </x14:sparkline>
            <x14:sparkline>
              <xm:f>Hoja1!$UGQ4:$UGQ4</xm:f>
              <xm:sqref>UGQ11</xm:sqref>
            </x14:sparkline>
            <x14:sparkline>
              <xm:f>Hoja1!$UGR4:$UGR4</xm:f>
              <xm:sqref>UGR11</xm:sqref>
            </x14:sparkline>
            <x14:sparkline>
              <xm:f>Hoja1!$UGS4:$UGS4</xm:f>
              <xm:sqref>UGS11</xm:sqref>
            </x14:sparkline>
            <x14:sparkline>
              <xm:f>Hoja1!$UGT4:$UGT4</xm:f>
              <xm:sqref>UGT11</xm:sqref>
            </x14:sparkline>
            <x14:sparkline>
              <xm:f>Hoja1!$UGU4:$UGU4</xm:f>
              <xm:sqref>UGU11</xm:sqref>
            </x14:sparkline>
            <x14:sparkline>
              <xm:f>Hoja1!$UGV4:$UGV4</xm:f>
              <xm:sqref>UGV11</xm:sqref>
            </x14:sparkline>
            <x14:sparkline>
              <xm:f>Hoja1!$UGW4:$UGW4</xm:f>
              <xm:sqref>UGW11</xm:sqref>
            </x14:sparkline>
            <x14:sparkline>
              <xm:f>Hoja1!$UGX4:$UGX4</xm:f>
              <xm:sqref>UGX11</xm:sqref>
            </x14:sparkline>
            <x14:sparkline>
              <xm:f>Hoja1!$UGY4:$UGY4</xm:f>
              <xm:sqref>UGY11</xm:sqref>
            </x14:sparkline>
            <x14:sparkline>
              <xm:f>Hoja1!$UGZ4:$UGZ4</xm:f>
              <xm:sqref>UGZ11</xm:sqref>
            </x14:sparkline>
            <x14:sparkline>
              <xm:f>Hoja1!$UHA4:$UHA4</xm:f>
              <xm:sqref>UHA11</xm:sqref>
            </x14:sparkline>
            <x14:sparkline>
              <xm:f>Hoja1!$UHB4:$UHB4</xm:f>
              <xm:sqref>UHB11</xm:sqref>
            </x14:sparkline>
            <x14:sparkline>
              <xm:f>Hoja1!$UHC4:$UHC4</xm:f>
              <xm:sqref>UHC11</xm:sqref>
            </x14:sparkline>
            <x14:sparkline>
              <xm:f>Hoja1!$UHD4:$UHD4</xm:f>
              <xm:sqref>UHD11</xm:sqref>
            </x14:sparkline>
            <x14:sparkline>
              <xm:f>Hoja1!$UHE4:$UHE4</xm:f>
              <xm:sqref>UHE11</xm:sqref>
            </x14:sparkline>
            <x14:sparkline>
              <xm:f>Hoja1!$UHF4:$UHF4</xm:f>
              <xm:sqref>UHF11</xm:sqref>
            </x14:sparkline>
            <x14:sparkline>
              <xm:f>Hoja1!$UHG4:$UHG4</xm:f>
              <xm:sqref>UHG11</xm:sqref>
            </x14:sparkline>
            <x14:sparkline>
              <xm:f>Hoja1!$UHH4:$UHH4</xm:f>
              <xm:sqref>UHH11</xm:sqref>
            </x14:sparkline>
            <x14:sparkline>
              <xm:f>Hoja1!$UHI4:$UHI4</xm:f>
              <xm:sqref>UHI11</xm:sqref>
            </x14:sparkline>
            <x14:sparkline>
              <xm:f>Hoja1!$UHJ4:$UHJ4</xm:f>
              <xm:sqref>UHJ11</xm:sqref>
            </x14:sparkline>
            <x14:sparkline>
              <xm:f>Hoja1!$UHK4:$UHK4</xm:f>
              <xm:sqref>UHK11</xm:sqref>
            </x14:sparkline>
            <x14:sparkline>
              <xm:f>Hoja1!$UHL4:$UHL4</xm:f>
              <xm:sqref>UHL11</xm:sqref>
            </x14:sparkline>
            <x14:sparkline>
              <xm:f>Hoja1!$UHM4:$UHM4</xm:f>
              <xm:sqref>UHM11</xm:sqref>
            </x14:sparkline>
            <x14:sparkline>
              <xm:f>Hoja1!$UHN4:$UHN4</xm:f>
              <xm:sqref>UHN11</xm:sqref>
            </x14:sparkline>
            <x14:sparkline>
              <xm:f>Hoja1!$UHO4:$UHO4</xm:f>
              <xm:sqref>UHO11</xm:sqref>
            </x14:sparkline>
            <x14:sparkline>
              <xm:f>Hoja1!$UHP4:$UHP4</xm:f>
              <xm:sqref>UHP11</xm:sqref>
            </x14:sparkline>
            <x14:sparkline>
              <xm:f>Hoja1!$UHQ4:$UHQ4</xm:f>
              <xm:sqref>UHQ11</xm:sqref>
            </x14:sparkline>
            <x14:sparkline>
              <xm:f>Hoja1!$UHR4:$UHR4</xm:f>
              <xm:sqref>UHR11</xm:sqref>
            </x14:sparkline>
            <x14:sparkline>
              <xm:f>Hoja1!$UHS4:$UHS4</xm:f>
              <xm:sqref>UHS11</xm:sqref>
            </x14:sparkline>
            <x14:sparkline>
              <xm:f>Hoja1!$UHT4:$UHT4</xm:f>
              <xm:sqref>UHT11</xm:sqref>
            </x14:sparkline>
            <x14:sparkline>
              <xm:f>Hoja1!$UHU4:$UHU4</xm:f>
              <xm:sqref>UHU11</xm:sqref>
            </x14:sparkline>
            <x14:sparkline>
              <xm:f>Hoja1!$UHV4:$UHV4</xm:f>
              <xm:sqref>UHV11</xm:sqref>
            </x14:sparkline>
            <x14:sparkline>
              <xm:f>Hoja1!$UHW4:$UHW4</xm:f>
              <xm:sqref>UHW11</xm:sqref>
            </x14:sparkline>
            <x14:sparkline>
              <xm:f>Hoja1!$UHX4:$UHX4</xm:f>
              <xm:sqref>UHX11</xm:sqref>
            </x14:sparkline>
            <x14:sparkline>
              <xm:f>Hoja1!$UHY4:$UHY4</xm:f>
              <xm:sqref>UHY11</xm:sqref>
            </x14:sparkline>
            <x14:sparkline>
              <xm:f>Hoja1!$UHZ4:$UHZ4</xm:f>
              <xm:sqref>UHZ11</xm:sqref>
            </x14:sparkline>
            <x14:sparkline>
              <xm:f>Hoja1!$UIA4:$UIA4</xm:f>
              <xm:sqref>UIA11</xm:sqref>
            </x14:sparkline>
            <x14:sparkline>
              <xm:f>Hoja1!$UIB4:$UIB4</xm:f>
              <xm:sqref>UIB11</xm:sqref>
            </x14:sparkline>
            <x14:sparkline>
              <xm:f>Hoja1!$UIC4:$UIC4</xm:f>
              <xm:sqref>UIC11</xm:sqref>
            </x14:sparkline>
            <x14:sparkline>
              <xm:f>Hoja1!$UID4:$UID4</xm:f>
              <xm:sqref>UID11</xm:sqref>
            </x14:sparkline>
            <x14:sparkline>
              <xm:f>Hoja1!$UIE4:$UIE4</xm:f>
              <xm:sqref>UIE11</xm:sqref>
            </x14:sparkline>
            <x14:sparkline>
              <xm:f>Hoja1!$UIF4:$UIF4</xm:f>
              <xm:sqref>UIF11</xm:sqref>
            </x14:sparkline>
            <x14:sparkline>
              <xm:f>Hoja1!$UIG4:$UIG4</xm:f>
              <xm:sqref>UIG11</xm:sqref>
            </x14:sparkline>
            <x14:sparkline>
              <xm:f>Hoja1!$UIH4:$UIH4</xm:f>
              <xm:sqref>UIH11</xm:sqref>
            </x14:sparkline>
            <x14:sparkline>
              <xm:f>Hoja1!$UII4:$UII4</xm:f>
              <xm:sqref>UII11</xm:sqref>
            </x14:sparkline>
            <x14:sparkline>
              <xm:f>Hoja1!$UIJ4:$UIJ4</xm:f>
              <xm:sqref>UIJ11</xm:sqref>
            </x14:sparkline>
            <x14:sparkline>
              <xm:f>Hoja1!$UIK4:$UIK4</xm:f>
              <xm:sqref>UIK11</xm:sqref>
            </x14:sparkline>
            <x14:sparkline>
              <xm:f>Hoja1!$UIL4:$UIL4</xm:f>
              <xm:sqref>UIL11</xm:sqref>
            </x14:sparkline>
            <x14:sparkline>
              <xm:f>Hoja1!$UIM4:$UIM4</xm:f>
              <xm:sqref>UIM11</xm:sqref>
            </x14:sparkline>
            <x14:sparkline>
              <xm:f>Hoja1!$UIN4:$UIN4</xm:f>
              <xm:sqref>UIN11</xm:sqref>
            </x14:sparkline>
            <x14:sparkline>
              <xm:f>Hoja1!$UIO4:$UIO4</xm:f>
              <xm:sqref>UIO11</xm:sqref>
            </x14:sparkline>
            <x14:sparkline>
              <xm:f>Hoja1!$UIP4:$UIP4</xm:f>
              <xm:sqref>UIP11</xm:sqref>
            </x14:sparkline>
            <x14:sparkline>
              <xm:f>Hoja1!$UIQ4:$UIQ4</xm:f>
              <xm:sqref>UIQ11</xm:sqref>
            </x14:sparkline>
            <x14:sparkline>
              <xm:f>Hoja1!$UIR4:$UIR4</xm:f>
              <xm:sqref>UIR11</xm:sqref>
            </x14:sparkline>
            <x14:sparkline>
              <xm:f>Hoja1!$UIS4:$UIS4</xm:f>
              <xm:sqref>UIS11</xm:sqref>
            </x14:sparkline>
            <x14:sparkline>
              <xm:f>Hoja1!$UIT4:$UIT4</xm:f>
              <xm:sqref>UIT11</xm:sqref>
            </x14:sparkline>
            <x14:sparkline>
              <xm:f>Hoja1!$UIU4:$UIU4</xm:f>
              <xm:sqref>UIU11</xm:sqref>
            </x14:sparkline>
            <x14:sparkline>
              <xm:f>Hoja1!$UIV4:$UIV4</xm:f>
              <xm:sqref>UIV11</xm:sqref>
            </x14:sparkline>
            <x14:sparkline>
              <xm:f>Hoja1!$UIW4:$UIW4</xm:f>
              <xm:sqref>UIW11</xm:sqref>
            </x14:sparkline>
            <x14:sparkline>
              <xm:f>Hoja1!$UIX4:$UIX4</xm:f>
              <xm:sqref>UIX11</xm:sqref>
            </x14:sparkline>
            <x14:sparkline>
              <xm:f>Hoja1!$UIY4:$UIY4</xm:f>
              <xm:sqref>UIY11</xm:sqref>
            </x14:sparkline>
            <x14:sparkline>
              <xm:f>Hoja1!$UIZ4:$UIZ4</xm:f>
              <xm:sqref>UIZ11</xm:sqref>
            </x14:sparkline>
            <x14:sparkline>
              <xm:f>Hoja1!$UJA4:$UJA4</xm:f>
              <xm:sqref>UJA11</xm:sqref>
            </x14:sparkline>
            <x14:sparkline>
              <xm:f>Hoja1!$UJB4:$UJB4</xm:f>
              <xm:sqref>UJB11</xm:sqref>
            </x14:sparkline>
            <x14:sparkline>
              <xm:f>Hoja1!$UJC4:$UJC4</xm:f>
              <xm:sqref>UJC11</xm:sqref>
            </x14:sparkline>
            <x14:sparkline>
              <xm:f>Hoja1!$UJD4:$UJD4</xm:f>
              <xm:sqref>UJD11</xm:sqref>
            </x14:sparkline>
            <x14:sparkline>
              <xm:f>Hoja1!$UJE4:$UJE4</xm:f>
              <xm:sqref>UJE11</xm:sqref>
            </x14:sparkline>
            <x14:sparkline>
              <xm:f>Hoja1!$UJF4:$UJF4</xm:f>
              <xm:sqref>UJF11</xm:sqref>
            </x14:sparkline>
            <x14:sparkline>
              <xm:f>Hoja1!$UJG4:$UJG4</xm:f>
              <xm:sqref>UJG11</xm:sqref>
            </x14:sparkline>
            <x14:sparkline>
              <xm:f>Hoja1!$UJH4:$UJH4</xm:f>
              <xm:sqref>UJH11</xm:sqref>
            </x14:sparkline>
            <x14:sparkline>
              <xm:f>Hoja1!$UJI4:$UJI4</xm:f>
              <xm:sqref>UJI11</xm:sqref>
            </x14:sparkline>
            <x14:sparkline>
              <xm:f>Hoja1!$UJJ4:$UJJ4</xm:f>
              <xm:sqref>UJJ11</xm:sqref>
            </x14:sparkline>
            <x14:sparkline>
              <xm:f>Hoja1!$UJK4:$UJK4</xm:f>
              <xm:sqref>UJK11</xm:sqref>
            </x14:sparkline>
            <x14:sparkline>
              <xm:f>Hoja1!$UJL4:$UJL4</xm:f>
              <xm:sqref>UJL11</xm:sqref>
            </x14:sparkline>
            <x14:sparkline>
              <xm:f>Hoja1!$UJM4:$UJM4</xm:f>
              <xm:sqref>UJM11</xm:sqref>
            </x14:sparkline>
            <x14:sparkline>
              <xm:f>Hoja1!$UJN4:$UJN4</xm:f>
              <xm:sqref>UJN11</xm:sqref>
            </x14:sparkline>
            <x14:sparkline>
              <xm:f>Hoja1!$UJO4:$UJO4</xm:f>
              <xm:sqref>UJO11</xm:sqref>
            </x14:sparkline>
            <x14:sparkline>
              <xm:f>Hoja1!$UJP4:$UJP4</xm:f>
              <xm:sqref>UJP11</xm:sqref>
            </x14:sparkline>
            <x14:sparkline>
              <xm:f>Hoja1!$UJQ4:$UJQ4</xm:f>
              <xm:sqref>UJQ11</xm:sqref>
            </x14:sparkline>
            <x14:sparkline>
              <xm:f>Hoja1!$UJR4:$UJR4</xm:f>
              <xm:sqref>UJR11</xm:sqref>
            </x14:sparkline>
            <x14:sparkline>
              <xm:f>Hoja1!$UJS4:$UJS4</xm:f>
              <xm:sqref>UJS11</xm:sqref>
            </x14:sparkline>
            <x14:sparkline>
              <xm:f>Hoja1!$UJT4:$UJT4</xm:f>
              <xm:sqref>UJT11</xm:sqref>
            </x14:sparkline>
            <x14:sparkline>
              <xm:f>Hoja1!$UJU4:$UJU4</xm:f>
              <xm:sqref>UJU11</xm:sqref>
            </x14:sparkline>
            <x14:sparkline>
              <xm:f>Hoja1!$UJV4:$UJV4</xm:f>
              <xm:sqref>UJV11</xm:sqref>
            </x14:sparkline>
            <x14:sparkline>
              <xm:f>Hoja1!$UJW4:$UJW4</xm:f>
              <xm:sqref>UJW11</xm:sqref>
            </x14:sparkline>
            <x14:sparkline>
              <xm:f>Hoja1!$UJX4:$UJX4</xm:f>
              <xm:sqref>UJX11</xm:sqref>
            </x14:sparkline>
            <x14:sparkline>
              <xm:f>Hoja1!$UJY4:$UJY4</xm:f>
              <xm:sqref>UJY11</xm:sqref>
            </x14:sparkline>
            <x14:sparkline>
              <xm:f>Hoja1!$UJZ4:$UJZ4</xm:f>
              <xm:sqref>UJZ11</xm:sqref>
            </x14:sparkline>
            <x14:sparkline>
              <xm:f>Hoja1!$UKA4:$UKA4</xm:f>
              <xm:sqref>UKA11</xm:sqref>
            </x14:sparkline>
            <x14:sparkline>
              <xm:f>Hoja1!$UKB4:$UKB4</xm:f>
              <xm:sqref>UKB11</xm:sqref>
            </x14:sparkline>
            <x14:sparkline>
              <xm:f>Hoja1!$UKC4:$UKC4</xm:f>
              <xm:sqref>UKC11</xm:sqref>
            </x14:sparkline>
            <x14:sparkline>
              <xm:f>Hoja1!$UKD4:$UKD4</xm:f>
              <xm:sqref>UKD11</xm:sqref>
            </x14:sparkline>
            <x14:sparkline>
              <xm:f>Hoja1!$UKE4:$UKE4</xm:f>
              <xm:sqref>UKE11</xm:sqref>
            </x14:sparkline>
            <x14:sparkline>
              <xm:f>Hoja1!$UKF4:$UKF4</xm:f>
              <xm:sqref>UKF11</xm:sqref>
            </x14:sparkline>
            <x14:sparkline>
              <xm:f>Hoja1!$UKG4:$UKG4</xm:f>
              <xm:sqref>UKG11</xm:sqref>
            </x14:sparkline>
            <x14:sparkline>
              <xm:f>Hoja1!$UKH4:$UKH4</xm:f>
              <xm:sqref>UKH11</xm:sqref>
            </x14:sparkline>
            <x14:sparkline>
              <xm:f>Hoja1!$UKI4:$UKI4</xm:f>
              <xm:sqref>UKI11</xm:sqref>
            </x14:sparkline>
            <x14:sparkline>
              <xm:f>Hoja1!$UKJ4:$UKJ4</xm:f>
              <xm:sqref>UKJ11</xm:sqref>
            </x14:sparkline>
            <x14:sparkline>
              <xm:f>Hoja1!$UKK4:$UKK4</xm:f>
              <xm:sqref>UKK11</xm:sqref>
            </x14:sparkline>
            <x14:sparkline>
              <xm:f>Hoja1!$UKL4:$UKL4</xm:f>
              <xm:sqref>UKL11</xm:sqref>
            </x14:sparkline>
            <x14:sparkline>
              <xm:f>Hoja1!$UKM4:$UKM4</xm:f>
              <xm:sqref>UKM11</xm:sqref>
            </x14:sparkline>
            <x14:sparkline>
              <xm:f>Hoja1!$UKN4:$UKN4</xm:f>
              <xm:sqref>UKN11</xm:sqref>
            </x14:sparkline>
            <x14:sparkline>
              <xm:f>Hoja1!$UKO4:$UKO4</xm:f>
              <xm:sqref>UKO11</xm:sqref>
            </x14:sparkline>
            <x14:sparkline>
              <xm:f>Hoja1!$UKP4:$UKP4</xm:f>
              <xm:sqref>UKP11</xm:sqref>
            </x14:sparkline>
            <x14:sparkline>
              <xm:f>Hoja1!$UKQ4:$UKQ4</xm:f>
              <xm:sqref>UKQ11</xm:sqref>
            </x14:sparkline>
            <x14:sparkline>
              <xm:f>Hoja1!$UKR4:$UKR4</xm:f>
              <xm:sqref>UKR11</xm:sqref>
            </x14:sparkline>
            <x14:sparkline>
              <xm:f>Hoja1!$UKS4:$UKS4</xm:f>
              <xm:sqref>UKS11</xm:sqref>
            </x14:sparkline>
            <x14:sparkline>
              <xm:f>Hoja1!$UKT4:$UKT4</xm:f>
              <xm:sqref>UKT11</xm:sqref>
            </x14:sparkline>
            <x14:sparkline>
              <xm:f>Hoja1!$UKU4:$UKU4</xm:f>
              <xm:sqref>UKU11</xm:sqref>
            </x14:sparkline>
            <x14:sparkline>
              <xm:f>Hoja1!$UKV4:$UKV4</xm:f>
              <xm:sqref>UKV11</xm:sqref>
            </x14:sparkline>
            <x14:sparkline>
              <xm:f>Hoja1!$UKW4:$UKW4</xm:f>
              <xm:sqref>UKW11</xm:sqref>
            </x14:sparkline>
            <x14:sparkline>
              <xm:f>Hoja1!$UKX4:$UKX4</xm:f>
              <xm:sqref>UKX11</xm:sqref>
            </x14:sparkline>
            <x14:sparkline>
              <xm:f>Hoja1!$UKY4:$UKY4</xm:f>
              <xm:sqref>UKY11</xm:sqref>
            </x14:sparkline>
            <x14:sparkline>
              <xm:f>Hoja1!$UKZ4:$UKZ4</xm:f>
              <xm:sqref>UKZ11</xm:sqref>
            </x14:sparkline>
            <x14:sparkline>
              <xm:f>Hoja1!$ULA4:$ULA4</xm:f>
              <xm:sqref>ULA11</xm:sqref>
            </x14:sparkline>
            <x14:sparkline>
              <xm:f>Hoja1!$ULB4:$ULB4</xm:f>
              <xm:sqref>ULB11</xm:sqref>
            </x14:sparkline>
            <x14:sparkline>
              <xm:f>Hoja1!$ULC4:$ULC4</xm:f>
              <xm:sqref>ULC11</xm:sqref>
            </x14:sparkline>
            <x14:sparkline>
              <xm:f>Hoja1!$ULD4:$ULD4</xm:f>
              <xm:sqref>ULD11</xm:sqref>
            </x14:sparkline>
            <x14:sparkline>
              <xm:f>Hoja1!$ULE4:$ULE4</xm:f>
              <xm:sqref>ULE11</xm:sqref>
            </x14:sparkline>
            <x14:sparkline>
              <xm:f>Hoja1!$ULF4:$ULF4</xm:f>
              <xm:sqref>ULF11</xm:sqref>
            </x14:sparkline>
            <x14:sparkline>
              <xm:f>Hoja1!$ULG4:$ULG4</xm:f>
              <xm:sqref>ULG11</xm:sqref>
            </x14:sparkline>
            <x14:sparkline>
              <xm:f>Hoja1!$ULH4:$ULH4</xm:f>
              <xm:sqref>ULH11</xm:sqref>
            </x14:sparkline>
            <x14:sparkline>
              <xm:f>Hoja1!$ULI4:$ULI4</xm:f>
              <xm:sqref>ULI11</xm:sqref>
            </x14:sparkline>
            <x14:sparkline>
              <xm:f>Hoja1!$ULJ4:$ULJ4</xm:f>
              <xm:sqref>ULJ11</xm:sqref>
            </x14:sparkline>
            <x14:sparkline>
              <xm:f>Hoja1!$ULK4:$ULK4</xm:f>
              <xm:sqref>ULK11</xm:sqref>
            </x14:sparkline>
            <x14:sparkline>
              <xm:f>Hoja1!$ULL4:$ULL4</xm:f>
              <xm:sqref>ULL11</xm:sqref>
            </x14:sparkline>
            <x14:sparkline>
              <xm:f>Hoja1!$ULM4:$ULM4</xm:f>
              <xm:sqref>ULM11</xm:sqref>
            </x14:sparkline>
            <x14:sparkline>
              <xm:f>Hoja1!$ULN4:$ULN4</xm:f>
              <xm:sqref>ULN11</xm:sqref>
            </x14:sparkline>
            <x14:sparkline>
              <xm:f>Hoja1!$ULO4:$ULO4</xm:f>
              <xm:sqref>ULO11</xm:sqref>
            </x14:sparkline>
            <x14:sparkline>
              <xm:f>Hoja1!$ULP4:$ULP4</xm:f>
              <xm:sqref>ULP11</xm:sqref>
            </x14:sparkline>
            <x14:sparkline>
              <xm:f>Hoja1!$ULQ4:$ULQ4</xm:f>
              <xm:sqref>ULQ11</xm:sqref>
            </x14:sparkline>
            <x14:sparkline>
              <xm:f>Hoja1!$ULR4:$ULR4</xm:f>
              <xm:sqref>ULR11</xm:sqref>
            </x14:sparkline>
            <x14:sparkline>
              <xm:f>Hoja1!$ULS4:$ULS4</xm:f>
              <xm:sqref>ULS11</xm:sqref>
            </x14:sparkline>
            <x14:sparkline>
              <xm:f>Hoja1!$ULT4:$ULT4</xm:f>
              <xm:sqref>ULT11</xm:sqref>
            </x14:sparkline>
            <x14:sparkline>
              <xm:f>Hoja1!$ULU4:$ULU4</xm:f>
              <xm:sqref>ULU11</xm:sqref>
            </x14:sparkline>
            <x14:sparkline>
              <xm:f>Hoja1!$ULV4:$ULV4</xm:f>
              <xm:sqref>ULV11</xm:sqref>
            </x14:sparkline>
            <x14:sparkline>
              <xm:f>Hoja1!$ULW4:$ULW4</xm:f>
              <xm:sqref>ULW11</xm:sqref>
            </x14:sparkline>
            <x14:sparkline>
              <xm:f>Hoja1!$ULX4:$ULX4</xm:f>
              <xm:sqref>ULX11</xm:sqref>
            </x14:sparkline>
            <x14:sparkline>
              <xm:f>Hoja1!$ULY4:$ULY4</xm:f>
              <xm:sqref>ULY11</xm:sqref>
            </x14:sparkline>
            <x14:sparkline>
              <xm:f>Hoja1!$ULZ4:$ULZ4</xm:f>
              <xm:sqref>ULZ11</xm:sqref>
            </x14:sparkline>
            <x14:sparkline>
              <xm:f>Hoja1!$UMA4:$UMA4</xm:f>
              <xm:sqref>UMA11</xm:sqref>
            </x14:sparkline>
            <x14:sparkline>
              <xm:f>Hoja1!$UMB4:$UMB4</xm:f>
              <xm:sqref>UMB11</xm:sqref>
            </x14:sparkline>
            <x14:sparkline>
              <xm:f>Hoja1!$UMC4:$UMC4</xm:f>
              <xm:sqref>UMC11</xm:sqref>
            </x14:sparkline>
            <x14:sparkline>
              <xm:f>Hoja1!$UMD4:$UMD4</xm:f>
              <xm:sqref>UMD11</xm:sqref>
            </x14:sparkline>
            <x14:sparkline>
              <xm:f>Hoja1!$UME4:$UME4</xm:f>
              <xm:sqref>UME11</xm:sqref>
            </x14:sparkline>
            <x14:sparkline>
              <xm:f>Hoja1!$UMF4:$UMF4</xm:f>
              <xm:sqref>UMF11</xm:sqref>
            </x14:sparkline>
            <x14:sparkline>
              <xm:f>Hoja1!$UMG4:$UMG4</xm:f>
              <xm:sqref>UMG11</xm:sqref>
            </x14:sparkline>
            <x14:sparkline>
              <xm:f>Hoja1!$UMH4:$UMH4</xm:f>
              <xm:sqref>UMH11</xm:sqref>
            </x14:sparkline>
            <x14:sparkline>
              <xm:f>Hoja1!$UMI4:$UMI4</xm:f>
              <xm:sqref>UMI11</xm:sqref>
            </x14:sparkline>
            <x14:sparkline>
              <xm:f>Hoja1!$UMJ4:$UMJ4</xm:f>
              <xm:sqref>UMJ11</xm:sqref>
            </x14:sparkline>
            <x14:sparkline>
              <xm:f>Hoja1!$UMK4:$UMK4</xm:f>
              <xm:sqref>UMK11</xm:sqref>
            </x14:sparkline>
            <x14:sparkline>
              <xm:f>Hoja1!$UML4:$UML4</xm:f>
              <xm:sqref>UML11</xm:sqref>
            </x14:sparkline>
            <x14:sparkline>
              <xm:f>Hoja1!$UMM4:$UMM4</xm:f>
              <xm:sqref>UMM11</xm:sqref>
            </x14:sparkline>
            <x14:sparkline>
              <xm:f>Hoja1!$UMN4:$UMN4</xm:f>
              <xm:sqref>UMN11</xm:sqref>
            </x14:sparkline>
            <x14:sparkline>
              <xm:f>Hoja1!$UMO4:$UMO4</xm:f>
              <xm:sqref>UMO11</xm:sqref>
            </x14:sparkline>
            <x14:sparkline>
              <xm:f>Hoja1!$UMP4:$UMP4</xm:f>
              <xm:sqref>UMP11</xm:sqref>
            </x14:sparkline>
            <x14:sparkline>
              <xm:f>Hoja1!$UMQ4:$UMQ4</xm:f>
              <xm:sqref>UMQ11</xm:sqref>
            </x14:sparkline>
            <x14:sparkline>
              <xm:f>Hoja1!$UMR4:$UMR4</xm:f>
              <xm:sqref>UMR11</xm:sqref>
            </x14:sparkline>
            <x14:sparkline>
              <xm:f>Hoja1!$UMS4:$UMS4</xm:f>
              <xm:sqref>UMS11</xm:sqref>
            </x14:sparkline>
            <x14:sparkline>
              <xm:f>Hoja1!$UMT4:$UMT4</xm:f>
              <xm:sqref>UMT11</xm:sqref>
            </x14:sparkline>
            <x14:sparkline>
              <xm:f>Hoja1!$UMU4:$UMU4</xm:f>
              <xm:sqref>UMU11</xm:sqref>
            </x14:sparkline>
            <x14:sparkline>
              <xm:f>Hoja1!$UMV4:$UMV4</xm:f>
              <xm:sqref>UMV11</xm:sqref>
            </x14:sparkline>
            <x14:sparkline>
              <xm:f>Hoja1!$UMW4:$UMW4</xm:f>
              <xm:sqref>UMW11</xm:sqref>
            </x14:sparkline>
            <x14:sparkline>
              <xm:f>Hoja1!$UMX4:$UMX4</xm:f>
              <xm:sqref>UMX11</xm:sqref>
            </x14:sparkline>
            <x14:sparkline>
              <xm:f>Hoja1!$UMY4:$UMY4</xm:f>
              <xm:sqref>UMY11</xm:sqref>
            </x14:sparkline>
            <x14:sparkline>
              <xm:f>Hoja1!$UMZ4:$UMZ4</xm:f>
              <xm:sqref>UMZ11</xm:sqref>
            </x14:sparkline>
            <x14:sparkline>
              <xm:f>Hoja1!$UNA4:$UNA4</xm:f>
              <xm:sqref>UNA11</xm:sqref>
            </x14:sparkline>
            <x14:sparkline>
              <xm:f>Hoja1!$UNB4:$UNB4</xm:f>
              <xm:sqref>UNB11</xm:sqref>
            </x14:sparkline>
            <x14:sparkline>
              <xm:f>Hoja1!$UNC4:$UNC4</xm:f>
              <xm:sqref>UNC11</xm:sqref>
            </x14:sparkline>
            <x14:sparkline>
              <xm:f>Hoja1!$UND4:$UND4</xm:f>
              <xm:sqref>UND11</xm:sqref>
            </x14:sparkline>
            <x14:sparkline>
              <xm:f>Hoja1!$UNE4:$UNE4</xm:f>
              <xm:sqref>UNE11</xm:sqref>
            </x14:sparkline>
            <x14:sparkline>
              <xm:f>Hoja1!$UNF4:$UNF4</xm:f>
              <xm:sqref>UNF11</xm:sqref>
            </x14:sparkline>
            <x14:sparkline>
              <xm:f>Hoja1!$UNG4:$UNG4</xm:f>
              <xm:sqref>UNG11</xm:sqref>
            </x14:sparkline>
            <x14:sparkline>
              <xm:f>Hoja1!$UNH4:$UNH4</xm:f>
              <xm:sqref>UNH11</xm:sqref>
            </x14:sparkline>
            <x14:sparkline>
              <xm:f>Hoja1!$UNI4:$UNI4</xm:f>
              <xm:sqref>UNI11</xm:sqref>
            </x14:sparkline>
            <x14:sparkline>
              <xm:f>Hoja1!$UNJ4:$UNJ4</xm:f>
              <xm:sqref>UNJ11</xm:sqref>
            </x14:sparkline>
            <x14:sparkline>
              <xm:f>Hoja1!$UNK4:$UNK4</xm:f>
              <xm:sqref>UNK11</xm:sqref>
            </x14:sparkline>
            <x14:sparkline>
              <xm:f>Hoja1!$UNL4:$UNL4</xm:f>
              <xm:sqref>UNL11</xm:sqref>
            </x14:sparkline>
            <x14:sparkline>
              <xm:f>Hoja1!$UNM4:$UNM4</xm:f>
              <xm:sqref>UNM11</xm:sqref>
            </x14:sparkline>
            <x14:sparkline>
              <xm:f>Hoja1!$UNN4:$UNN4</xm:f>
              <xm:sqref>UNN11</xm:sqref>
            </x14:sparkline>
            <x14:sparkline>
              <xm:f>Hoja1!$UNO4:$UNO4</xm:f>
              <xm:sqref>UNO11</xm:sqref>
            </x14:sparkline>
            <x14:sparkline>
              <xm:f>Hoja1!$UNP4:$UNP4</xm:f>
              <xm:sqref>UNP11</xm:sqref>
            </x14:sparkline>
            <x14:sparkline>
              <xm:f>Hoja1!$UNQ4:$UNQ4</xm:f>
              <xm:sqref>UNQ11</xm:sqref>
            </x14:sparkline>
            <x14:sparkline>
              <xm:f>Hoja1!$UNR4:$UNR4</xm:f>
              <xm:sqref>UNR11</xm:sqref>
            </x14:sparkline>
            <x14:sparkline>
              <xm:f>Hoja1!$UNS4:$UNS4</xm:f>
              <xm:sqref>UNS11</xm:sqref>
            </x14:sparkline>
            <x14:sparkline>
              <xm:f>Hoja1!$UNT4:$UNT4</xm:f>
              <xm:sqref>UNT11</xm:sqref>
            </x14:sparkline>
            <x14:sparkline>
              <xm:f>Hoja1!$UNU4:$UNU4</xm:f>
              <xm:sqref>UNU11</xm:sqref>
            </x14:sparkline>
            <x14:sparkline>
              <xm:f>Hoja1!$UNV4:$UNV4</xm:f>
              <xm:sqref>UNV11</xm:sqref>
            </x14:sparkline>
            <x14:sparkline>
              <xm:f>Hoja1!$UNW4:$UNW4</xm:f>
              <xm:sqref>UNW11</xm:sqref>
            </x14:sparkline>
            <x14:sparkline>
              <xm:f>Hoja1!$UNX4:$UNX4</xm:f>
              <xm:sqref>UNX11</xm:sqref>
            </x14:sparkline>
            <x14:sparkline>
              <xm:f>Hoja1!$UNY4:$UNY4</xm:f>
              <xm:sqref>UNY11</xm:sqref>
            </x14:sparkline>
            <x14:sparkline>
              <xm:f>Hoja1!$UNZ4:$UNZ4</xm:f>
              <xm:sqref>UNZ11</xm:sqref>
            </x14:sparkline>
            <x14:sparkline>
              <xm:f>Hoja1!$UOA4:$UOA4</xm:f>
              <xm:sqref>UOA11</xm:sqref>
            </x14:sparkline>
            <x14:sparkline>
              <xm:f>Hoja1!$UOB4:$UOB4</xm:f>
              <xm:sqref>UOB11</xm:sqref>
            </x14:sparkline>
            <x14:sparkline>
              <xm:f>Hoja1!$UOC4:$UOC4</xm:f>
              <xm:sqref>UOC11</xm:sqref>
            </x14:sparkline>
            <x14:sparkline>
              <xm:f>Hoja1!$UOD4:$UOD4</xm:f>
              <xm:sqref>UOD11</xm:sqref>
            </x14:sparkline>
            <x14:sparkline>
              <xm:f>Hoja1!$UOE4:$UOE4</xm:f>
              <xm:sqref>UOE11</xm:sqref>
            </x14:sparkline>
            <x14:sparkline>
              <xm:f>Hoja1!$UOF4:$UOF4</xm:f>
              <xm:sqref>UOF11</xm:sqref>
            </x14:sparkline>
            <x14:sparkline>
              <xm:f>Hoja1!$UOG4:$UOG4</xm:f>
              <xm:sqref>UOG11</xm:sqref>
            </x14:sparkline>
            <x14:sparkline>
              <xm:f>Hoja1!$UOH4:$UOH4</xm:f>
              <xm:sqref>UOH11</xm:sqref>
            </x14:sparkline>
            <x14:sparkline>
              <xm:f>Hoja1!$UOI4:$UOI4</xm:f>
              <xm:sqref>UOI11</xm:sqref>
            </x14:sparkline>
            <x14:sparkline>
              <xm:f>Hoja1!$UOJ4:$UOJ4</xm:f>
              <xm:sqref>UOJ11</xm:sqref>
            </x14:sparkline>
            <x14:sparkline>
              <xm:f>Hoja1!$UOK4:$UOK4</xm:f>
              <xm:sqref>UOK11</xm:sqref>
            </x14:sparkline>
            <x14:sparkline>
              <xm:f>Hoja1!$UOL4:$UOL4</xm:f>
              <xm:sqref>UOL11</xm:sqref>
            </x14:sparkline>
            <x14:sparkline>
              <xm:f>Hoja1!$UOM4:$UOM4</xm:f>
              <xm:sqref>UOM11</xm:sqref>
            </x14:sparkline>
            <x14:sparkline>
              <xm:f>Hoja1!$UON4:$UON4</xm:f>
              <xm:sqref>UON11</xm:sqref>
            </x14:sparkline>
            <x14:sparkline>
              <xm:f>Hoja1!$UOO4:$UOO4</xm:f>
              <xm:sqref>UOO11</xm:sqref>
            </x14:sparkline>
            <x14:sparkline>
              <xm:f>Hoja1!$UOP4:$UOP4</xm:f>
              <xm:sqref>UOP11</xm:sqref>
            </x14:sparkline>
            <x14:sparkline>
              <xm:f>Hoja1!$UOQ4:$UOQ4</xm:f>
              <xm:sqref>UOQ11</xm:sqref>
            </x14:sparkline>
            <x14:sparkline>
              <xm:f>Hoja1!$UOR4:$UOR4</xm:f>
              <xm:sqref>UOR11</xm:sqref>
            </x14:sparkline>
            <x14:sparkline>
              <xm:f>Hoja1!$UOS4:$UOS4</xm:f>
              <xm:sqref>UOS11</xm:sqref>
            </x14:sparkline>
            <x14:sparkline>
              <xm:f>Hoja1!$UOT4:$UOT4</xm:f>
              <xm:sqref>UOT11</xm:sqref>
            </x14:sparkline>
            <x14:sparkline>
              <xm:f>Hoja1!$UOU4:$UOU4</xm:f>
              <xm:sqref>UOU11</xm:sqref>
            </x14:sparkline>
            <x14:sparkline>
              <xm:f>Hoja1!$UOV4:$UOV4</xm:f>
              <xm:sqref>UOV11</xm:sqref>
            </x14:sparkline>
            <x14:sparkline>
              <xm:f>Hoja1!$UOW4:$UOW4</xm:f>
              <xm:sqref>UOW11</xm:sqref>
            </x14:sparkline>
            <x14:sparkline>
              <xm:f>Hoja1!$UOX4:$UOX4</xm:f>
              <xm:sqref>UOX11</xm:sqref>
            </x14:sparkline>
            <x14:sparkline>
              <xm:f>Hoja1!$UOY4:$UOY4</xm:f>
              <xm:sqref>UOY11</xm:sqref>
            </x14:sparkline>
            <x14:sparkline>
              <xm:f>Hoja1!$UOZ4:$UOZ4</xm:f>
              <xm:sqref>UOZ11</xm:sqref>
            </x14:sparkline>
            <x14:sparkline>
              <xm:f>Hoja1!$UPA4:$UPA4</xm:f>
              <xm:sqref>UPA11</xm:sqref>
            </x14:sparkline>
            <x14:sparkline>
              <xm:f>Hoja1!$UPB4:$UPB4</xm:f>
              <xm:sqref>UPB11</xm:sqref>
            </x14:sparkline>
            <x14:sparkline>
              <xm:f>Hoja1!$UPC4:$UPC4</xm:f>
              <xm:sqref>UPC11</xm:sqref>
            </x14:sparkline>
            <x14:sparkline>
              <xm:f>Hoja1!$UPD4:$UPD4</xm:f>
              <xm:sqref>UPD11</xm:sqref>
            </x14:sparkline>
            <x14:sparkline>
              <xm:f>Hoja1!$UPE4:$UPE4</xm:f>
              <xm:sqref>UPE11</xm:sqref>
            </x14:sparkline>
            <x14:sparkline>
              <xm:f>Hoja1!$UPF4:$UPF4</xm:f>
              <xm:sqref>UPF11</xm:sqref>
            </x14:sparkline>
            <x14:sparkline>
              <xm:f>Hoja1!$UPG4:$UPG4</xm:f>
              <xm:sqref>UPG11</xm:sqref>
            </x14:sparkline>
            <x14:sparkline>
              <xm:f>Hoja1!$UPH4:$UPH4</xm:f>
              <xm:sqref>UPH11</xm:sqref>
            </x14:sparkline>
            <x14:sparkline>
              <xm:f>Hoja1!$UPI4:$UPI4</xm:f>
              <xm:sqref>UPI11</xm:sqref>
            </x14:sparkline>
            <x14:sparkline>
              <xm:f>Hoja1!$UPJ4:$UPJ4</xm:f>
              <xm:sqref>UPJ11</xm:sqref>
            </x14:sparkline>
            <x14:sparkline>
              <xm:f>Hoja1!$UPK4:$UPK4</xm:f>
              <xm:sqref>UPK11</xm:sqref>
            </x14:sparkline>
            <x14:sparkline>
              <xm:f>Hoja1!$UPL4:$UPL4</xm:f>
              <xm:sqref>UPL11</xm:sqref>
            </x14:sparkline>
            <x14:sparkline>
              <xm:f>Hoja1!$UPM4:$UPM4</xm:f>
              <xm:sqref>UPM11</xm:sqref>
            </x14:sparkline>
            <x14:sparkline>
              <xm:f>Hoja1!$UPN4:$UPN4</xm:f>
              <xm:sqref>UPN11</xm:sqref>
            </x14:sparkline>
            <x14:sparkline>
              <xm:f>Hoja1!$UPO4:$UPO4</xm:f>
              <xm:sqref>UPO11</xm:sqref>
            </x14:sparkline>
            <x14:sparkline>
              <xm:f>Hoja1!$UPP4:$UPP4</xm:f>
              <xm:sqref>UPP11</xm:sqref>
            </x14:sparkline>
            <x14:sparkline>
              <xm:f>Hoja1!$UPQ4:$UPQ4</xm:f>
              <xm:sqref>UPQ11</xm:sqref>
            </x14:sparkline>
            <x14:sparkline>
              <xm:f>Hoja1!$UPR4:$UPR4</xm:f>
              <xm:sqref>UPR11</xm:sqref>
            </x14:sparkline>
            <x14:sparkline>
              <xm:f>Hoja1!$UPS4:$UPS4</xm:f>
              <xm:sqref>UPS11</xm:sqref>
            </x14:sparkline>
            <x14:sparkline>
              <xm:f>Hoja1!$UPT4:$UPT4</xm:f>
              <xm:sqref>UPT11</xm:sqref>
            </x14:sparkline>
            <x14:sparkline>
              <xm:f>Hoja1!$UPU4:$UPU4</xm:f>
              <xm:sqref>UPU11</xm:sqref>
            </x14:sparkline>
            <x14:sparkline>
              <xm:f>Hoja1!$UPV4:$UPV4</xm:f>
              <xm:sqref>UPV11</xm:sqref>
            </x14:sparkline>
            <x14:sparkline>
              <xm:f>Hoja1!$UPW4:$UPW4</xm:f>
              <xm:sqref>UPW11</xm:sqref>
            </x14:sparkline>
            <x14:sparkline>
              <xm:f>Hoja1!$UPX4:$UPX4</xm:f>
              <xm:sqref>UPX11</xm:sqref>
            </x14:sparkline>
            <x14:sparkline>
              <xm:f>Hoja1!$UPY4:$UPY4</xm:f>
              <xm:sqref>UPY11</xm:sqref>
            </x14:sparkline>
            <x14:sparkline>
              <xm:f>Hoja1!$UPZ4:$UPZ4</xm:f>
              <xm:sqref>UPZ11</xm:sqref>
            </x14:sparkline>
            <x14:sparkline>
              <xm:f>Hoja1!$UQA4:$UQA4</xm:f>
              <xm:sqref>UQA11</xm:sqref>
            </x14:sparkline>
            <x14:sparkline>
              <xm:f>Hoja1!$UQB4:$UQB4</xm:f>
              <xm:sqref>UQB11</xm:sqref>
            </x14:sparkline>
            <x14:sparkline>
              <xm:f>Hoja1!$UQC4:$UQC4</xm:f>
              <xm:sqref>UQC11</xm:sqref>
            </x14:sparkline>
            <x14:sparkline>
              <xm:f>Hoja1!$UQD4:$UQD4</xm:f>
              <xm:sqref>UQD11</xm:sqref>
            </x14:sparkline>
            <x14:sparkline>
              <xm:f>Hoja1!$UQE4:$UQE4</xm:f>
              <xm:sqref>UQE11</xm:sqref>
            </x14:sparkline>
            <x14:sparkline>
              <xm:f>Hoja1!$UQF4:$UQF4</xm:f>
              <xm:sqref>UQF11</xm:sqref>
            </x14:sparkline>
            <x14:sparkline>
              <xm:f>Hoja1!$UQG4:$UQG4</xm:f>
              <xm:sqref>UQG11</xm:sqref>
            </x14:sparkline>
            <x14:sparkline>
              <xm:f>Hoja1!$UQH4:$UQH4</xm:f>
              <xm:sqref>UQH11</xm:sqref>
            </x14:sparkline>
            <x14:sparkline>
              <xm:f>Hoja1!$UQI4:$UQI4</xm:f>
              <xm:sqref>UQI11</xm:sqref>
            </x14:sparkline>
            <x14:sparkline>
              <xm:f>Hoja1!$UQJ4:$UQJ4</xm:f>
              <xm:sqref>UQJ11</xm:sqref>
            </x14:sparkline>
            <x14:sparkline>
              <xm:f>Hoja1!$UQK4:$UQK4</xm:f>
              <xm:sqref>UQK11</xm:sqref>
            </x14:sparkline>
            <x14:sparkline>
              <xm:f>Hoja1!$UQL4:$UQL4</xm:f>
              <xm:sqref>UQL11</xm:sqref>
            </x14:sparkline>
            <x14:sparkline>
              <xm:f>Hoja1!$UQM4:$UQM4</xm:f>
              <xm:sqref>UQM11</xm:sqref>
            </x14:sparkline>
            <x14:sparkline>
              <xm:f>Hoja1!$UQN4:$UQN4</xm:f>
              <xm:sqref>UQN11</xm:sqref>
            </x14:sparkline>
            <x14:sparkline>
              <xm:f>Hoja1!$UQO4:$UQO4</xm:f>
              <xm:sqref>UQO11</xm:sqref>
            </x14:sparkline>
            <x14:sparkline>
              <xm:f>Hoja1!$UQP4:$UQP4</xm:f>
              <xm:sqref>UQP11</xm:sqref>
            </x14:sparkline>
            <x14:sparkline>
              <xm:f>Hoja1!$UQQ4:$UQQ4</xm:f>
              <xm:sqref>UQQ11</xm:sqref>
            </x14:sparkline>
            <x14:sparkline>
              <xm:f>Hoja1!$UQR4:$UQR4</xm:f>
              <xm:sqref>UQR11</xm:sqref>
            </x14:sparkline>
            <x14:sparkline>
              <xm:f>Hoja1!$UQS4:$UQS4</xm:f>
              <xm:sqref>UQS11</xm:sqref>
            </x14:sparkline>
            <x14:sparkline>
              <xm:f>Hoja1!$UQT4:$UQT4</xm:f>
              <xm:sqref>UQT11</xm:sqref>
            </x14:sparkline>
            <x14:sparkline>
              <xm:f>Hoja1!$UQU4:$UQU4</xm:f>
              <xm:sqref>UQU11</xm:sqref>
            </x14:sparkline>
            <x14:sparkline>
              <xm:f>Hoja1!$UQV4:$UQV4</xm:f>
              <xm:sqref>UQV11</xm:sqref>
            </x14:sparkline>
            <x14:sparkline>
              <xm:f>Hoja1!$UQW4:$UQW4</xm:f>
              <xm:sqref>UQW11</xm:sqref>
            </x14:sparkline>
            <x14:sparkline>
              <xm:f>Hoja1!$UQX4:$UQX4</xm:f>
              <xm:sqref>UQX11</xm:sqref>
            </x14:sparkline>
            <x14:sparkline>
              <xm:f>Hoja1!$UQY4:$UQY4</xm:f>
              <xm:sqref>UQY11</xm:sqref>
            </x14:sparkline>
            <x14:sparkline>
              <xm:f>Hoja1!$UQZ4:$UQZ4</xm:f>
              <xm:sqref>UQZ11</xm:sqref>
            </x14:sparkline>
            <x14:sparkline>
              <xm:f>Hoja1!$URA4:$URA4</xm:f>
              <xm:sqref>URA11</xm:sqref>
            </x14:sparkline>
            <x14:sparkline>
              <xm:f>Hoja1!$URB4:$URB4</xm:f>
              <xm:sqref>URB11</xm:sqref>
            </x14:sparkline>
            <x14:sparkline>
              <xm:f>Hoja1!$URC4:$URC4</xm:f>
              <xm:sqref>URC11</xm:sqref>
            </x14:sparkline>
            <x14:sparkline>
              <xm:f>Hoja1!$URD4:$URD4</xm:f>
              <xm:sqref>URD11</xm:sqref>
            </x14:sparkline>
            <x14:sparkline>
              <xm:f>Hoja1!$URE4:$URE4</xm:f>
              <xm:sqref>URE11</xm:sqref>
            </x14:sparkline>
            <x14:sparkline>
              <xm:f>Hoja1!$URF4:$URF4</xm:f>
              <xm:sqref>URF11</xm:sqref>
            </x14:sparkline>
            <x14:sparkline>
              <xm:f>Hoja1!$URG4:$URG4</xm:f>
              <xm:sqref>URG11</xm:sqref>
            </x14:sparkline>
            <x14:sparkline>
              <xm:f>Hoja1!$URH4:$URH4</xm:f>
              <xm:sqref>URH11</xm:sqref>
            </x14:sparkline>
            <x14:sparkline>
              <xm:f>Hoja1!$URI4:$URI4</xm:f>
              <xm:sqref>URI11</xm:sqref>
            </x14:sparkline>
            <x14:sparkline>
              <xm:f>Hoja1!$URJ4:$URJ4</xm:f>
              <xm:sqref>URJ11</xm:sqref>
            </x14:sparkline>
            <x14:sparkline>
              <xm:f>Hoja1!$URK4:$URK4</xm:f>
              <xm:sqref>URK11</xm:sqref>
            </x14:sparkline>
            <x14:sparkline>
              <xm:f>Hoja1!$URL4:$URL4</xm:f>
              <xm:sqref>URL11</xm:sqref>
            </x14:sparkline>
            <x14:sparkline>
              <xm:f>Hoja1!$URM4:$URM4</xm:f>
              <xm:sqref>URM11</xm:sqref>
            </x14:sparkline>
            <x14:sparkline>
              <xm:f>Hoja1!$URN4:$URN4</xm:f>
              <xm:sqref>URN11</xm:sqref>
            </x14:sparkline>
            <x14:sparkline>
              <xm:f>Hoja1!$URO4:$URO4</xm:f>
              <xm:sqref>URO11</xm:sqref>
            </x14:sparkline>
            <x14:sparkline>
              <xm:f>Hoja1!$URP4:$URP4</xm:f>
              <xm:sqref>URP11</xm:sqref>
            </x14:sparkline>
            <x14:sparkline>
              <xm:f>Hoja1!$URQ4:$URQ4</xm:f>
              <xm:sqref>URQ11</xm:sqref>
            </x14:sparkline>
            <x14:sparkline>
              <xm:f>Hoja1!$URR4:$URR4</xm:f>
              <xm:sqref>URR11</xm:sqref>
            </x14:sparkline>
            <x14:sparkline>
              <xm:f>Hoja1!$URS4:$URS4</xm:f>
              <xm:sqref>URS11</xm:sqref>
            </x14:sparkline>
            <x14:sparkline>
              <xm:f>Hoja1!$URT4:$URT4</xm:f>
              <xm:sqref>URT11</xm:sqref>
            </x14:sparkline>
            <x14:sparkline>
              <xm:f>Hoja1!$URU4:$URU4</xm:f>
              <xm:sqref>URU11</xm:sqref>
            </x14:sparkline>
            <x14:sparkline>
              <xm:f>Hoja1!$URV4:$URV4</xm:f>
              <xm:sqref>URV11</xm:sqref>
            </x14:sparkline>
            <x14:sparkline>
              <xm:f>Hoja1!$URW4:$URW4</xm:f>
              <xm:sqref>URW11</xm:sqref>
            </x14:sparkline>
            <x14:sparkline>
              <xm:f>Hoja1!$URX4:$URX4</xm:f>
              <xm:sqref>URX11</xm:sqref>
            </x14:sparkline>
            <x14:sparkline>
              <xm:f>Hoja1!$URY4:$URY4</xm:f>
              <xm:sqref>URY11</xm:sqref>
            </x14:sparkline>
            <x14:sparkline>
              <xm:f>Hoja1!$URZ4:$URZ4</xm:f>
              <xm:sqref>URZ11</xm:sqref>
            </x14:sparkline>
            <x14:sparkline>
              <xm:f>Hoja1!$USA4:$USA4</xm:f>
              <xm:sqref>USA11</xm:sqref>
            </x14:sparkline>
            <x14:sparkline>
              <xm:f>Hoja1!$USB4:$USB4</xm:f>
              <xm:sqref>USB11</xm:sqref>
            </x14:sparkline>
            <x14:sparkline>
              <xm:f>Hoja1!$USC4:$USC4</xm:f>
              <xm:sqref>USC11</xm:sqref>
            </x14:sparkline>
            <x14:sparkline>
              <xm:f>Hoja1!$USD4:$USD4</xm:f>
              <xm:sqref>USD11</xm:sqref>
            </x14:sparkline>
            <x14:sparkline>
              <xm:f>Hoja1!$USE4:$USE4</xm:f>
              <xm:sqref>USE11</xm:sqref>
            </x14:sparkline>
            <x14:sparkline>
              <xm:f>Hoja1!$USF4:$USF4</xm:f>
              <xm:sqref>USF11</xm:sqref>
            </x14:sparkline>
            <x14:sparkline>
              <xm:f>Hoja1!$USG4:$USG4</xm:f>
              <xm:sqref>USG11</xm:sqref>
            </x14:sparkline>
            <x14:sparkline>
              <xm:f>Hoja1!$USH4:$USH4</xm:f>
              <xm:sqref>USH11</xm:sqref>
            </x14:sparkline>
            <x14:sparkline>
              <xm:f>Hoja1!$USI4:$USI4</xm:f>
              <xm:sqref>USI11</xm:sqref>
            </x14:sparkline>
            <x14:sparkline>
              <xm:f>Hoja1!$USJ4:$USJ4</xm:f>
              <xm:sqref>USJ11</xm:sqref>
            </x14:sparkline>
            <x14:sparkline>
              <xm:f>Hoja1!$USK4:$USK4</xm:f>
              <xm:sqref>USK11</xm:sqref>
            </x14:sparkline>
            <x14:sparkline>
              <xm:f>Hoja1!$USL4:$USL4</xm:f>
              <xm:sqref>USL11</xm:sqref>
            </x14:sparkline>
            <x14:sparkline>
              <xm:f>Hoja1!$USM4:$USM4</xm:f>
              <xm:sqref>USM11</xm:sqref>
            </x14:sparkline>
            <x14:sparkline>
              <xm:f>Hoja1!$USN4:$USN4</xm:f>
              <xm:sqref>USN11</xm:sqref>
            </x14:sparkline>
            <x14:sparkline>
              <xm:f>Hoja1!$USO4:$USO4</xm:f>
              <xm:sqref>USO11</xm:sqref>
            </x14:sparkline>
            <x14:sparkline>
              <xm:f>Hoja1!$USP4:$USP4</xm:f>
              <xm:sqref>USP11</xm:sqref>
            </x14:sparkline>
            <x14:sparkline>
              <xm:f>Hoja1!$USQ4:$USQ4</xm:f>
              <xm:sqref>USQ11</xm:sqref>
            </x14:sparkline>
            <x14:sparkline>
              <xm:f>Hoja1!$USR4:$USR4</xm:f>
              <xm:sqref>USR11</xm:sqref>
            </x14:sparkline>
            <x14:sparkline>
              <xm:f>Hoja1!$USS4:$USS4</xm:f>
              <xm:sqref>USS11</xm:sqref>
            </x14:sparkline>
            <x14:sparkline>
              <xm:f>Hoja1!$UST4:$UST4</xm:f>
              <xm:sqref>UST11</xm:sqref>
            </x14:sparkline>
            <x14:sparkline>
              <xm:f>Hoja1!$USU4:$USU4</xm:f>
              <xm:sqref>USU11</xm:sqref>
            </x14:sparkline>
            <x14:sparkline>
              <xm:f>Hoja1!$USV4:$USV4</xm:f>
              <xm:sqref>USV11</xm:sqref>
            </x14:sparkline>
            <x14:sparkline>
              <xm:f>Hoja1!$USW4:$USW4</xm:f>
              <xm:sqref>USW11</xm:sqref>
            </x14:sparkline>
            <x14:sparkline>
              <xm:f>Hoja1!$USX4:$USX4</xm:f>
              <xm:sqref>USX11</xm:sqref>
            </x14:sparkline>
            <x14:sparkline>
              <xm:f>Hoja1!$USY4:$USY4</xm:f>
              <xm:sqref>USY11</xm:sqref>
            </x14:sparkline>
            <x14:sparkline>
              <xm:f>Hoja1!$USZ4:$USZ4</xm:f>
              <xm:sqref>USZ11</xm:sqref>
            </x14:sparkline>
            <x14:sparkline>
              <xm:f>Hoja1!$UTA4:$UTA4</xm:f>
              <xm:sqref>UTA11</xm:sqref>
            </x14:sparkline>
            <x14:sparkline>
              <xm:f>Hoja1!$UTB4:$UTB4</xm:f>
              <xm:sqref>UTB11</xm:sqref>
            </x14:sparkline>
            <x14:sparkline>
              <xm:f>Hoja1!$UTC4:$UTC4</xm:f>
              <xm:sqref>UTC11</xm:sqref>
            </x14:sparkline>
            <x14:sparkline>
              <xm:f>Hoja1!$UTD4:$UTD4</xm:f>
              <xm:sqref>UTD11</xm:sqref>
            </x14:sparkline>
            <x14:sparkline>
              <xm:f>Hoja1!$UTE4:$UTE4</xm:f>
              <xm:sqref>UTE11</xm:sqref>
            </x14:sparkline>
            <x14:sparkline>
              <xm:f>Hoja1!$UTF4:$UTF4</xm:f>
              <xm:sqref>UTF11</xm:sqref>
            </x14:sparkline>
            <x14:sparkline>
              <xm:f>Hoja1!$UTG4:$UTG4</xm:f>
              <xm:sqref>UTG11</xm:sqref>
            </x14:sparkline>
            <x14:sparkline>
              <xm:f>Hoja1!$UTH4:$UTH4</xm:f>
              <xm:sqref>UTH11</xm:sqref>
            </x14:sparkline>
            <x14:sparkline>
              <xm:f>Hoja1!$UTI4:$UTI4</xm:f>
              <xm:sqref>UTI11</xm:sqref>
            </x14:sparkline>
            <x14:sparkline>
              <xm:f>Hoja1!$UTJ4:$UTJ4</xm:f>
              <xm:sqref>UTJ11</xm:sqref>
            </x14:sparkline>
            <x14:sparkline>
              <xm:f>Hoja1!$UTK4:$UTK4</xm:f>
              <xm:sqref>UTK11</xm:sqref>
            </x14:sparkline>
            <x14:sparkline>
              <xm:f>Hoja1!$UTL4:$UTL4</xm:f>
              <xm:sqref>UTL11</xm:sqref>
            </x14:sparkline>
            <x14:sparkline>
              <xm:f>Hoja1!$UTM4:$UTM4</xm:f>
              <xm:sqref>UTM11</xm:sqref>
            </x14:sparkline>
            <x14:sparkline>
              <xm:f>Hoja1!$UTN4:$UTN4</xm:f>
              <xm:sqref>UTN11</xm:sqref>
            </x14:sparkline>
            <x14:sparkline>
              <xm:f>Hoja1!$UTO4:$UTO4</xm:f>
              <xm:sqref>UTO11</xm:sqref>
            </x14:sparkline>
            <x14:sparkline>
              <xm:f>Hoja1!$UTP4:$UTP4</xm:f>
              <xm:sqref>UTP11</xm:sqref>
            </x14:sparkline>
            <x14:sparkline>
              <xm:f>Hoja1!$UTQ4:$UTQ4</xm:f>
              <xm:sqref>UTQ11</xm:sqref>
            </x14:sparkline>
            <x14:sparkline>
              <xm:f>Hoja1!$UTR4:$UTR4</xm:f>
              <xm:sqref>UTR11</xm:sqref>
            </x14:sparkline>
            <x14:sparkline>
              <xm:f>Hoja1!$UTS4:$UTS4</xm:f>
              <xm:sqref>UTS11</xm:sqref>
            </x14:sparkline>
            <x14:sparkline>
              <xm:f>Hoja1!$UTT4:$UTT4</xm:f>
              <xm:sqref>UTT11</xm:sqref>
            </x14:sparkline>
            <x14:sparkline>
              <xm:f>Hoja1!$UTU4:$UTU4</xm:f>
              <xm:sqref>UTU11</xm:sqref>
            </x14:sparkline>
            <x14:sparkline>
              <xm:f>Hoja1!$UTV4:$UTV4</xm:f>
              <xm:sqref>UTV11</xm:sqref>
            </x14:sparkline>
            <x14:sparkline>
              <xm:f>Hoja1!$UTW4:$UTW4</xm:f>
              <xm:sqref>UTW11</xm:sqref>
            </x14:sparkline>
            <x14:sparkline>
              <xm:f>Hoja1!$UTX4:$UTX4</xm:f>
              <xm:sqref>UTX11</xm:sqref>
            </x14:sparkline>
            <x14:sparkline>
              <xm:f>Hoja1!$UTY4:$UTY4</xm:f>
              <xm:sqref>UTY11</xm:sqref>
            </x14:sparkline>
            <x14:sparkline>
              <xm:f>Hoja1!$UTZ4:$UTZ4</xm:f>
              <xm:sqref>UTZ11</xm:sqref>
            </x14:sparkline>
            <x14:sparkline>
              <xm:f>Hoja1!$UUA4:$UUA4</xm:f>
              <xm:sqref>UUA11</xm:sqref>
            </x14:sparkline>
            <x14:sparkline>
              <xm:f>Hoja1!$UUB4:$UUB4</xm:f>
              <xm:sqref>UUB11</xm:sqref>
            </x14:sparkline>
            <x14:sparkline>
              <xm:f>Hoja1!$UUC4:$UUC4</xm:f>
              <xm:sqref>UUC11</xm:sqref>
            </x14:sparkline>
            <x14:sparkline>
              <xm:f>Hoja1!$UUD4:$UUD4</xm:f>
              <xm:sqref>UUD11</xm:sqref>
            </x14:sparkline>
            <x14:sparkline>
              <xm:f>Hoja1!$UUE4:$UUE4</xm:f>
              <xm:sqref>UUE11</xm:sqref>
            </x14:sparkline>
            <x14:sparkline>
              <xm:f>Hoja1!$UUF4:$UUF4</xm:f>
              <xm:sqref>UUF11</xm:sqref>
            </x14:sparkline>
            <x14:sparkline>
              <xm:f>Hoja1!$UUG4:$UUG4</xm:f>
              <xm:sqref>UUG11</xm:sqref>
            </x14:sparkline>
            <x14:sparkline>
              <xm:f>Hoja1!$UUH4:$UUH4</xm:f>
              <xm:sqref>UUH11</xm:sqref>
            </x14:sparkline>
            <x14:sparkline>
              <xm:f>Hoja1!$UUI4:$UUI4</xm:f>
              <xm:sqref>UUI11</xm:sqref>
            </x14:sparkline>
            <x14:sparkline>
              <xm:f>Hoja1!$UUJ4:$UUJ4</xm:f>
              <xm:sqref>UUJ11</xm:sqref>
            </x14:sparkline>
            <x14:sparkline>
              <xm:f>Hoja1!$UUK4:$UUK4</xm:f>
              <xm:sqref>UUK11</xm:sqref>
            </x14:sparkline>
            <x14:sparkline>
              <xm:f>Hoja1!$UUL4:$UUL4</xm:f>
              <xm:sqref>UUL11</xm:sqref>
            </x14:sparkline>
            <x14:sparkline>
              <xm:f>Hoja1!$UUM4:$UUM4</xm:f>
              <xm:sqref>UUM11</xm:sqref>
            </x14:sparkline>
            <x14:sparkline>
              <xm:f>Hoja1!$UUN4:$UUN4</xm:f>
              <xm:sqref>UUN11</xm:sqref>
            </x14:sparkline>
            <x14:sparkline>
              <xm:f>Hoja1!$UUO4:$UUO4</xm:f>
              <xm:sqref>UUO11</xm:sqref>
            </x14:sparkline>
            <x14:sparkline>
              <xm:f>Hoja1!$UUP4:$UUP4</xm:f>
              <xm:sqref>UUP11</xm:sqref>
            </x14:sparkline>
            <x14:sparkline>
              <xm:f>Hoja1!$UUQ4:$UUQ4</xm:f>
              <xm:sqref>UUQ11</xm:sqref>
            </x14:sparkline>
            <x14:sparkline>
              <xm:f>Hoja1!$UUR4:$UUR4</xm:f>
              <xm:sqref>UUR11</xm:sqref>
            </x14:sparkline>
            <x14:sparkline>
              <xm:f>Hoja1!$UUS4:$UUS4</xm:f>
              <xm:sqref>UUS11</xm:sqref>
            </x14:sparkline>
            <x14:sparkline>
              <xm:f>Hoja1!$UUT4:$UUT4</xm:f>
              <xm:sqref>UUT11</xm:sqref>
            </x14:sparkline>
            <x14:sparkline>
              <xm:f>Hoja1!$UUU4:$UUU4</xm:f>
              <xm:sqref>UUU11</xm:sqref>
            </x14:sparkline>
            <x14:sparkline>
              <xm:f>Hoja1!$UUV4:$UUV4</xm:f>
              <xm:sqref>UUV11</xm:sqref>
            </x14:sparkline>
            <x14:sparkline>
              <xm:f>Hoja1!$UUW4:$UUW4</xm:f>
              <xm:sqref>UUW11</xm:sqref>
            </x14:sparkline>
            <x14:sparkline>
              <xm:f>Hoja1!$UUX4:$UUX4</xm:f>
              <xm:sqref>UUX11</xm:sqref>
            </x14:sparkline>
            <x14:sparkline>
              <xm:f>Hoja1!$UUY4:$UUY4</xm:f>
              <xm:sqref>UUY11</xm:sqref>
            </x14:sparkline>
            <x14:sparkline>
              <xm:f>Hoja1!$UUZ4:$UUZ4</xm:f>
              <xm:sqref>UUZ11</xm:sqref>
            </x14:sparkline>
            <x14:sparkline>
              <xm:f>Hoja1!$UVA4:$UVA4</xm:f>
              <xm:sqref>UVA11</xm:sqref>
            </x14:sparkline>
            <x14:sparkline>
              <xm:f>Hoja1!$UVB4:$UVB4</xm:f>
              <xm:sqref>UVB11</xm:sqref>
            </x14:sparkline>
            <x14:sparkline>
              <xm:f>Hoja1!$UVC4:$UVC4</xm:f>
              <xm:sqref>UVC11</xm:sqref>
            </x14:sparkline>
            <x14:sparkline>
              <xm:f>Hoja1!$UVD4:$UVD4</xm:f>
              <xm:sqref>UVD11</xm:sqref>
            </x14:sparkline>
            <x14:sparkline>
              <xm:f>Hoja1!$UVE4:$UVE4</xm:f>
              <xm:sqref>UVE11</xm:sqref>
            </x14:sparkline>
            <x14:sparkline>
              <xm:f>Hoja1!$UVF4:$UVF4</xm:f>
              <xm:sqref>UVF11</xm:sqref>
            </x14:sparkline>
            <x14:sparkline>
              <xm:f>Hoja1!$UVG4:$UVG4</xm:f>
              <xm:sqref>UVG11</xm:sqref>
            </x14:sparkline>
            <x14:sparkline>
              <xm:f>Hoja1!$UVH4:$UVH4</xm:f>
              <xm:sqref>UVH11</xm:sqref>
            </x14:sparkline>
            <x14:sparkline>
              <xm:f>Hoja1!$UVI4:$UVI4</xm:f>
              <xm:sqref>UVI11</xm:sqref>
            </x14:sparkline>
            <x14:sparkline>
              <xm:f>Hoja1!$UVJ4:$UVJ4</xm:f>
              <xm:sqref>UVJ11</xm:sqref>
            </x14:sparkline>
            <x14:sparkline>
              <xm:f>Hoja1!$UVK4:$UVK4</xm:f>
              <xm:sqref>UVK11</xm:sqref>
            </x14:sparkline>
            <x14:sparkline>
              <xm:f>Hoja1!$UVL4:$UVL4</xm:f>
              <xm:sqref>UVL11</xm:sqref>
            </x14:sparkline>
            <x14:sparkline>
              <xm:f>Hoja1!$UVM4:$UVM4</xm:f>
              <xm:sqref>UVM11</xm:sqref>
            </x14:sparkline>
            <x14:sparkline>
              <xm:f>Hoja1!$UVN4:$UVN4</xm:f>
              <xm:sqref>UVN11</xm:sqref>
            </x14:sparkline>
            <x14:sparkline>
              <xm:f>Hoja1!$UVO4:$UVO4</xm:f>
              <xm:sqref>UVO11</xm:sqref>
            </x14:sparkline>
            <x14:sparkline>
              <xm:f>Hoja1!$UVP4:$UVP4</xm:f>
              <xm:sqref>UVP11</xm:sqref>
            </x14:sparkline>
            <x14:sparkline>
              <xm:f>Hoja1!$UVQ4:$UVQ4</xm:f>
              <xm:sqref>UVQ11</xm:sqref>
            </x14:sparkline>
            <x14:sparkline>
              <xm:f>Hoja1!$UVR4:$UVR4</xm:f>
              <xm:sqref>UVR11</xm:sqref>
            </x14:sparkline>
            <x14:sparkline>
              <xm:f>Hoja1!$UVS4:$UVS4</xm:f>
              <xm:sqref>UVS11</xm:sqref>
            </x14:sparkline>
            <x14:sparkline>
              <xm:f>Hoja1!$UVT4:$UVT4</xm:f>
              <xm:sqref>UVT11</xm:sqref>
            </x14:sparkline>
            <x14:sparkline>
              <xm:f>Hoja1!$UVU4:$UVU4</xm:f>
              <xm:sqref>UVU11</xm:sqref>
            </x14:sparkline>
            <x14:sparkline>
              <xm:f>Hoja1!$UVV4:$UVV4</xm:f>
              <xm:sqref>UVV11</xm:sqref>
            </x14:sparkline>
            <x14:sparkline>
              <xm:f>Hoja1!$UVW4:$UVW4</xm:f>
              <xm:sqref>UVW11</xm:sqref>
            </x14:sparkline>
            <x14:sparkline>
              <xm:f>Hoja1!$UVX4:$UVX4</xm:f>
              <xm:sqref>UVX11</xm:sqref>
            </x14:sparkline>
            <x14:sparkline>
              <xm:f>Hoja1!$UVY4:$UVY4</xm:f>
              <xm:sqref>UVY11</xm:sqref>
            </x14:sparkline>
            <x14:sparkline>
              <xm:f>Hoja1!$UVZ4:$UVZ4</xm:f>
              <xm:sqref>UVZ11</xm:sqref>
            </x14:sparkline>
            <x14:sparkline>
              <xm:f>Hoja1!$UWA4:$UWA4</xm:f>
              <xm:sqref>UWA11</xm:sqref>
            </x14:sparkline>
            <x14:sparkline>
              <xm:f>Hoja1!$UWB4:$UWB4</xm:f>
              <xm:sqref>UWB11</xm:sqref>
            </x14:sparkline>
            <x14:sparkline>
              <xm:f>Hoja1!$UWC4:$UWC4</xm:f>
              <xm:sqref>UWC11</xm:sqref>
            </x14:sparkline>
            <x14:sparkline>
              <xm:f>Hoja1!$UWD4:$UWD4</xm:f>
              <xm:sqref>UWD11</xm:sqref>
            </x14:sparkline>
            <x14:sparkline>
              <xm:f>Hoja1!$UWE4:$UWE4</xm:f>
              <xm:sqref>UWE11</xm:sqref>
            </x14:sparkline>
            <x14:sparkline>
              <xm:f>Hoja1!$UWF4:$UWF4</xm:f>
              <xm:sqref>UWF11</xm:sqref>
            </x14:sparkline>
            <x14:sparkline>
              <xm:f>Hoja1!$UWG4:$UWG4</xm:f>
              <xm:sqref>UWG11</xm:sqref>
            </x14:sparkline>
            <x14:sparkline>
              <xm:f>Hoja1!$UWH4:$UWH4</xm:f>
              <xm:sqref>UWH11</xm:sqref>
            </x14:sparkline>
            <x14:sparkline>
              <xm:f>Hoja1!$UWI4:$UWI4</xm:f>
              <xm:sqref>UWI11</xm:sqref>
            </x14:sparkline>
            <x14:sparkline>
              <xm:f>Hoja1!$UWJ4:$UWJ4</xm:f>
              <xm:sqref>UWJ11</xm:sqref>
            </x14:sparkline>
            <x14:sparkline>
              <xm:f>Hoja1!$UWK4:$UWK4</xm:f>
              <xm:sqref>UWK11</xm:sqref>
            </x14:sparkline>
            <x14:sparkline>
              <xm:f>Hoja1!$UWL4:$UWL4</xm:f>
              <xm:sqref>UWL11</xm:sqref>
            </x14:sparkline>
            <x14:sparkline>
              <xm:f>Hoja1!$UWM4:$UWM4</xm:f>
              <xm:sqref>UWM11</xm:sqref>
            </x14:sparkline>
            <x14:sparkline>
              <xm:f>Hoja1!$UWN4:$UWN4</xm:f>
              <xm:sqref>UWN11</xm:sqref>
            </x14:sparkline>
            <x14:sparkline>
              <xm:f>Hoja1!$UWO4:$UWO4</xm:f>
              <xm:sqref>UWO11</xm:sqref>
            </x14:sparkline>
            <x14:sparkline>
              <xm:f>Hoja1!$UWP4:$UWP4</xm:f>
              <xm:sqref>UWP11</xm:sqref>
            </x14:sparkline>
            <x14:sparkline>
              <xm:f>Hoja1!$UWQ4:$UWQ4</xm:f>
              <xm:sqref>UWQ11</xm:sqref>
            </x14:sparkline>
            <x14:sparkline>
              <xm:f>Hoja1!$UWR4:$UWR4</xm:f>
              <xm:sqref>UWR11</xm:sqref>
            </x14:sparkline>
            <x14:sparkline>
              <xm:f>Hoja1!$UWS4:$UWS4</xm:f>
              <xm:sqref>UWS11</xm:sqref>
            </x14:sparkline>
            <x14:sparkline>
              <xm:f>Hoja1!$UWT4:$UWT4</xm:f>
              <xm:sqref>UWT11</xm:sqref>
            </x14:sparkline>
            <x14:sparkline>
              <xm:f>Hoja1!$UWU4:$UWU4</xm:f>
              <xm:sqref>UWU11</xm:sqref>
            </x14:sparkline>
            <x14:sparkline>
              <xm:f>Hoja1!$UWV4:$UWV4</xm:f>
              <xm:sqref>UWV11</xm:sqref>
            </x14:sparkline>
            <x14:sparkline>
              <xm:f>Hoja1!$UWW4:$UWW4</xm:f>
              <xm:sqref>UWW11</xm:sqref>
            </x14:sparkline>
            <x14:sparkline>
              <xm:f>Hoja1!$UWX4:$UWX4</xm:f>
              <xm:sqref>UWX11</xm:sqref>
            </x14:sparkline>
            <x14:sparkline>
              <xm:f>Hoja1!$UWY4:$UWY4</xm:f>
              <xm:sqref>UWY11</xm:sqref>
            </x14:sparkline>
            <x14:sparkline>
              <xm:f>Hoja1!$UWZ4:$UWZ4</xm:f>
              <xm:sqref>UWZ11</xm:sqref>
            </x14:sparkline>
            <x14:sparkline>
              <xm:f>Hoja1!$UXA4:$UXA4</xm:f>
              <xm:sqref>UXA11</xm:sqref>
            </x14:sparkline>
            <x14:sparkline>
              <xm:f>Hoja1!$UXB4:$UXB4</xm:f>
              <xm:sqref>UXB11</xm:sqref>
            </x14:sparkline>
            <x14:sparkline>
              <xm:f>Hoja1!$UXC4:$UXC4</xm:f>
              <xm:sqref>UXC11</xm:sqref>
            </x14:sparkline>
            <x14:sparkline>
              <xm:f>Hoja1!$UXD4:$UXD4</xm:f>
              <xm:sqref>UXD11</xm:sqref>
            </x14:sparkline>
            <x14:sparkline>
              <xm:f>Hoja1!$UXE4:$UXE4</xm:f>
              <xm:sqref>UXE11</xm:sqref>
            </x14:sparkline>
            <x14:sparkline>
              <xm:f>Hoja1!$UXF4:$UXF4</xm:f>
              <xm:sqref>UXF11</xm:sqref>
            </x14:sparkline>
            <x14:sparkline>
              <xm:f>Hoja1!$UXG4:$UXG4</xm:f>
              <xm:sqref>UXG11</xm:sqref>
            </x14:sparkline>
            <x14:sparkline>
              <xm:f>Hoja1!$UXH4:$UXH4</xm:f>
              <xm:sqref>UXH11</xm:sqref>
            </x14:sparkline>
            <x14:sparkline>
              <xm:f>Hoja1!$UXI4:$UXI4</xm:f>
              <xm:sqref>UXI11</xm:sqref>
            </x14:sparkline>
            <x14:sparkline>
              <xm:f>Hoja1!$UXJ4:$UXJ4</xm:f>
              <xm:sqref>UXJ11</xm:sqref>
            </x14:sparkline>
            <x14:sparkline>
              <xm:f>Hoja1!$UXK4:$UXK4</xm:f>
              <xm:sqref>UXK11</xm:sqref>
            </x14:sparkline>
            <x14:sparkline>
              <xm:f>Hoja1!$UXL4:$UXL4</xm:f>
              <xm:sqref>UXL11</xm:sqref>
            </x14:sparkline>
            <x14:sparkline>
              <xm:f>Hoja1!$UXM4:$UXM4</xm:f>
              <xm:sqref>UXM11</xm:sqref>
            </x14:sparkline>
            <x14:sparkline>
              <xm:f>Hoja1!$UXN4:$UXN4</xm:f>
              <xm:sqref>UXN11</xm:sqref>
            </x14:sparkline>
            <x14:sparkline>
              <xm:f>Hoja1!$UXO4:$UXO4</xm:f>
              <xm:sqref>UXO11</xm:sqref>
            </x14:sparkline>
            <x14:sparkline>
              <xm:f>Hoja1!$UXP4:$UXP4</xm:f>
              <xm:sqref>UXP11</xm:sqref>
            </x14:sparkline>
            <x14:sparkline>
              <xm:f>Hoja1!$UXQ4:$UXQ4</xm:f>
              <xm:sqref>UXQ11</xm:sqref>
            </x14:sparkline>
            <x14:sparkline>
              <xm:f>Hoja1!$UXR4:$UXR4</xm:f>
              <xm:sqref>UXR11</xm:sqref>
            </x14:sparkline>
            <x14:sparkline>
              <xm:f>Hoja1!$UXS4:$UXS4</xm:f>
              <xm:sqref>UXS11</xm:sqref>
            </x14:sparkline>
            <x14:sparkline>
              <xm:f>Hoja1!$UXT4:$UXT4</xm:f>
              <xm:sqref>UXT11</xm:sqref>
            </x14:sparkline>
            <x14:sparkline>
              <xm:f>Hoja1!$UXU4:$UXU4</xm:f>
              <xm:sqref>UXU11</xm:sqref>
            </x14:sparkline>
            <x14:sparkline>
              <xm:f>Hoja1!$UXV4:$UXV4</xm:f>
              <xm:sqref>UXV11</xm:sqref>
            </x14:sparkline>
            <x14:sparkline>
              <xm:f>Hoja1!$UXW4:$UXW4</xm:f>
              <xm:sqref>UXW11</xm:sqref>
            </x14:sparkline>
            <x14:sparkline>
              <xm:f>Hoja1!$UXX4:$UXX4</xm:f>
              <xm:sqref>UXX11</xm:sqref>
            </x14:sparkline>
            <x14:sparkline>
              <xm:f>Hoja1!$UXY4:$UXY4</xm:f>
              <xm:sqref>UXY11</xm:sqref>
            </x14:sparkline>
            <x14:sparkline>
              <xm:f>Hoja1!$UXZ4:$UXZ4</xm:f>
              <xm:sqref>UXZ11</xm:sqref>
            </x14:sparkline>
            <x14:sparkline>
              <xm:f>Hoja1!$UYA4:$UYA4</xm:f>
              <xm:sqref>UYA11</xm:sqref>
            </x14:sparkline>
            <x14:sparkline>
              <xm:f>Hoja1!$UYB4:$UYB4</xm:f>
              <xm:sqref>UYB11</xm:sqref>
            </x14:sparkline>
            <x14:sparkline>
              <xm:f>Hoja1!$UYC4:$UYC4</xm:f>
              <xm:sqref>UYC11</xm:sqref>
            </x14:sparkline>
            <x14:sparkline>
              <xm:f>Hoja1!$UYD4:$UYD4</xm:f>
              <xm:sqref>UYD11</xm:sqref>
            </x14:sparkline>
            <x14:sparkline>
              <xm:f>Hoja1!$UYE4:$UYE4</xm:f>
              <xm:sqref>UYE11</xm:sqref>
            </x14:sparkline>
            <x14:sparkline>
              <xm:f>Hoja1!$UYF4:$UYF4</xm:f>
              <xm:sqref>UYF11</xm:sqref>
            </x14:sparkline>
            <x14:sparkline>
              <xm:f>Hoja1!$UYG4:$UYG4</xm:f>
              <xm:sqref>UYG11</xm:sqref>
            </x14:sparkline>
            <x14:sparkline>
              <xm:f>Hoja1!$UYH4:$UYH4</xm:f>
              <xm:sqref>UYH11</xm:sqref>
            </x14:sparkline>
            <x14:sparkline>
              <xm:f>Hoja1!$UYI4:$UYI4</xm:f>
              <xm:sqref>UYI11</xm:sqref>
            </x14:sparkline>
            <x14:sparkline>
              <xm:f>Hoja1!$UYJ4:$UYJ4</xm:f>
              <xm:sqref>UYJ11</xm:sqref>
            </x14:sparkline>
            <x14:sparkline>
              <xm:f>Hoja1!$UYK4:$UYK4</xm:f>
              <xm:sqref>UYK11</xm:sqref>
            </x14:sparkline>
            <x14:sparkline>
              <xm:f>Hoja1!$UYL4:$UYL4</xm:f>
              <xm:sqref>UYL11</xm:sqref>
            </x14:sparkline>
            <x14:sparkline>
              <xm:f>Hoja1!$UYM4:$UYM4</xm:f>
              <xm:sqref>UYM11</xm:sqref>
            </x14:sparkline>
            <x14:sparkline>
              <xm:f>Hoja1!$UYN4:$UYN4</xm:f>
              <xm:sqref>UYN11</xm:sqref>
            </x14:sparkline>
            <x14:sparkline>
              <xm:f>Hoja1!$UYO4:$UYO4</xm:f>
              <xm:sqref>UYO11</xm:sqref>
            </x14:sparkline>
            <x14:sparkline>
              <xm:f>Hoja1!$UYP4:$UYP4</xm:f>
              <xm:sqref>UYP11</xm:sqref>
            </x14:sparkline>
            <x14:sparkline>
              <xm:f>Hoja1!$UYQ4:$UYQ4</xm:f>
              <xm:sqref>UYQ11</xm:sqref>
            </x14:sparkline>
            <x14:sparkline>
              <xm:f>Hoja1!$UYR4:$UYR4</xm:f>
              <xm:sqref>UYR11</xm:sqref>
            </x14:sparkline>
            <x14:sparkline>
              <xm:f>Hoja1!$UYS4:$UYS4</xm:f>
              <xm:sqref>UYS11</xm:sqref>
            </x14:sparkline>
            <x14:sparkline>
              <xm:f>Hoja1!$UYT4:$UYT4</xm:f>
              <xm:sqref>UYT11</xm:sqref>
            </x14:sparkline>
            <x14:sparkline>
              <xm:f>Hoja1!$UYU4:$UYU4</xm:f>
              <xm:sqref>UYU11</xm:sqref>
            </x14:sparkline>
            <x14:sparkline>
              <xm:f>Hoja1!$UYV4:$UYV4</xm:f>
              <xm:sqref>UYV11</xm:sqref>
            </x14:sparkline>
            <x14:sparkline>
              <xm:f>Hoja1!$UYW4:$UYW4</xm:f>
              <xm:sqref>UYW11</xm:sqref>
            </x14:sparkline>
            <x14:sparkline>
              <xm:f>Hoja1!$UYX4:$UYX4</xm:f>
              <xm:sqref>UYX11</xm:sqref>
            </x14:sparkline>
            <x14:sparkline>
              <xm:f>Hoja1!$UYY4:$UYY4</xm:f>
              <xm:sqref>UYY11</xm:sqref>
            </x14:sparkline>
            <x14:sparkline>
              <xm:f>Hoja1!$UYZ4:$UYZ4</xm:f>
              <xm:sqref>UYZ11</xm:sqref>
            </x14:sparkline>
            <x14:sparkline>
              <xm:f>Hoja1!$UZA4:$UZA4</xm:f>
              <xm:sqref>UZA11</xm:sqref>
            </x14:sparkline>
            <x14:sparkline>
              <xm:f>Hoja1!$UZB4:$UZB4</xm:f>
              <xm:sqref>UZB11</xm:sqref>
            </x14:sparkline>
            <x14:sparkline>
              <xm:f>Hoja1!$UZC4:$UZC4</xm:f>
              <xm:sqref>UZC11</xm:sqref>
            </x14:sparkline>
            <x14:sparkline>
              <xm:f>Hoja1!$UZD4:$UZD4</xm:f>
              <xm:sqref>UZD11</xm:sqref>
            </x14:sparkline>
            <x14:sparkline>
              <xm:f>Hoja1!$UZE4:$UZE4</xm:f>
              <xm:sqref>UZE11</xm:sqref>
            </x14:sparkline>
            <x14:sparkline>
              <xm:f>Hoja1!$UZF4:$UZF4</xm:f>
              <xm:sqref>UZF11</xm:sqref>
            </x14:sparkline>
            <x14:sparkline>
              <xm:f>Hoja1!$UZG4:$UZG4</xm:f>
              <xm:sqref>UZG11</xm:sqref>
            </x14:sparkline>
            <x14:sparkline>
              <xm:f>Hoja1!$UZH4:$UZH4</xm:f>
              <xm:sqref>UZH11</xm:sqref>
            </x14:sparkline>
            <x14:sparkline>
              <xm:f>Hoja1!$UZI4:$UZI4</xm:f>
              <xm:sqref>UZI11</xm:sqref>
            </x14:sparkline>
            <x14:sparkline>
              <xm:f>Hoja1!$UZJ4:$UZJ4</xm:f>
              <xm:sqref>UZJ11</xm:sqref>
            </x14:sparkline>
            <x14:sparkline>
              <xm:f>Hoja1!$UZK4:$UZK4</xm:f>
              <xm:sqref>UZK11</xm:sqref>
            </x14:sparkline>
            <x14:sparkline>
              <xm:f>Hoja1!$UZL4:$UZL4</xm:f>
              <xm:sqref>UZL11</xm:sqref>
            </x14:sparkline>
            <x14:sparkline>
              <xm:f>Hoja1!$UZM4:$UZM4</xm:f>
              <xm:sqref>UZM11</xm:sqref>
            </x14:sparkline>
            <x14:sparkline>
              <xm:f>Hoja1!$UZN4:$UZN4</xm:f>
              <xm:sqref>UZN11</xm:sqref>
            </x14:sparkline>
            <x14:sparkline>
              <xm:f>Hoja1!$UZO4:$UZO4</xm:f>
              <xm:sqref>UZO11</xm:sqref>
            </x14:sparkline>
            <x14:sparkline>
              <xm:f>Hoja1!$UZP4:$UZP4</xm:f>
              <xm:sqref>UZP11</xm:sqref>
            </x14:sparkline>
            <x14:sparkline>
              <xm:f>Hoja1!$UZQ4:$UZQ4</xm:f>
              <xm:sqref>UZQ11</xm:sqref>
            </x14:sparkline>
            <x14:sparkline>
              <xm:f>Hoja1!$UZR4:$UZR4</xm:f>
              <xm:sqref>UZR11</xm:sqref>
            </x14:sparkline>
            <x14:sparkline>
              <xm:f>Hoja1!$UZS4:$UZS4</xm:f>
              <xm:sqref>UZS11</xm:sqref>
            </x14:sparkline>
            <x14:sparkline>
              <xm:f>Hoja1!$UZT4:$UZT4</xm:f>
              <xm:sqref>UZT11</xm:sqref>
            </x14:sparkline>
            <x14:sparkline>
              <xm:f>Hoja1!$UZU4:$UZU4</xm:f>
              <xm:sqref>UZU11</xm:sqref>
            </x14:sparkline>
            <x14:sparkline>
              <xm:f>Hoja1!$UZV4:$UZV4</xm:f>
              <xm:sqref>UZV11</xm:sqref>
            </x14:sparkline>
            <x14:sparkline>
              <xm:f>Hoja1!$UZW4:$UZW4</xm:f>
              <xm:sqref>UZW11</xm:sqref>
            </x14:sparkline>
            <x14:sparkline>
              <xm:f>Hoja1!$UZX4:$UZX4</xm:f>
              <xm:sqref>UZX11</xm:sqref>
            </x14:sparkline>
            <x14:sparkline>
              <xm:f>Hoja1!$UZY4:$UZY4</xm:f>
              <xm:sqref>UZY11</xm:sqref>
            </x14:sparkline>
            <x14:sparkline>
              <xm:f>Hoja1!$UZZ4:$UZZ4</xm:f>
              <xm:sqref>UZZ11</xm:sqref>
            </x14:sparkline>
            <x14:sparkline>
              <xm:f>Hoja1!$VAA4:$VAA4</xm:f>
              <xm:sqref>VAA11</xm:sqref>
            </x14:sparkline>
            <x14:sparkline>
              <xm:f>Hoja1!$VAB4:$VAB4</xm:f>
              <xm:sqref>VAB11</xm:sqref>
            </x14:sparkline>
            <x14:sparkline>
              <xm:f>Hoja1!$VAC4:$VAC4</xm:f>
              <xm:sqref>VAC11</xm:sqref>
            </x14:sparkline>
            <x14:sparkline>
              <xm:f>Hoja1!$VAD4:$VAD4</xm:f>
              <xm:sqref>VAD11</xm:sqref>
            </x14:sparkline>
            <x14:sparkline>
              <xm:f>Hoja1!$VAE4:$VAE4</xm:f>
              <xm:sqref>VAE11</xm:sqref>
            </x14:sparkline>
            <x14:sparkline>
              <xm:f>Hoja1!$VAF4:$VAF4</xm:f>
              <xm:sqref>VAF11</xm:sqref>
            </x14:sparkline>
            <x14:sparkline>
              <xm:f>Hoja1!$VAG4:$VAG4</xm:f>
              <xm:sqref>VAG11</xm:sqref>
            </x14:sparkline>
            <x14:sparkline>
              <xm:f>Hoja1!$VAH4:$VAH4</xm:f>
              <xm:sqref>VAH11</xm:sqref>
            </x14:sparkline>
            <x14:sparkline>
              <xm:f>Hoja1!$VAI4:$VAI4</xm:f>
              <xm:sqref>VAI11</xm:sqref>
            </x14:sparkline>
            <x14:sparkline>
              <xm:f>Hoja1!$VAJ4:$VAJ4</xm:f>
              <xm:sqref>VAJ11</xm:sqref>
            </x14:sparkline>
            <x14:sparkline>
              <xm:f>Hoja1!$VAK4:$VAK4</xm:f>
              <xm:sqref>VAK11</xm:sqref>
            </x14:sparkline>
            <x14:sparkline>
              <xm:f>Hoja1!$VAL4:$VAL4</xm:f>
              <xm:sqref>VAL11</xm:sqref>
            </x14:sparkline>
            <x14:sparkline>
              <xm:f>Hoja1!$VAM4:$VAM4</xm:f>
              <xm:sqref>VAM11</xm:sqref>
            </x14:sparkline>
            <x14:sparkline>
              <xm:f>Hoja1!$VAN4:$VAN4</xm:f>
              <xm:sqref>VAN11</xm:sqref>
            </x14:sparkline>
            <x14:sparkline>
              <xm:f>Hoja1!$VAO4:$VAO4</xm:f>
              <xm:sqref>VAO11</xm:sqref>
            </x14:sparkline>
            <x14:sparkline>
              <xm:f>Hoja1!$VAP4:$VAP4</xm:f>
              <xm:sqref>VAP11</xm:sqref>
            </x14:sparkline>
            <x14:sparkline>
              <xm:f>Hoja1!$VAQ4:$VAQ4</xm:f>
              <xm:sqref>VAQ11</xm:sqref>
            </x14:sparkline>
            <x14:sparkline>
              <xm:f>Hoja1!$VAR4:$VAR4</xm:f>
              <xm:sqref>VAR11</xm:sqref>
            </x14:sparkline>
            <x14:sparkline>
              <xm:f>Hoja1!$VAS4:$VAS4</xm:f>
              <xm:sqref>VAS11</xm:sqref>
            </x14:sparkline>
            <x14:sparkline>
              <xm:f>Hoja1!$VAT4:$VAT4</xm:f>
              <xm:sqref>VAT11</xm:sqref>
            </x14:sparkline>
            <x14:sparkline>
              <xm:f>Hoja1!$VAU4:$VAU4</xm:f>
              <xm:sqref>VAU11</xm:sqref>
            </x14:sparkline>
            <x14:sparkline>
              <xm:f>Hoja1!$VAV4:$VAV4</xm:f>
              <xm:sqref>VAV11</xm:sqref>
            </x14:sparkline>
            <x14:sparkline>
              <xm:f>Hoja1!$VAW4:$VAW4</xm:f>
              <xm:sqref>VAW11</xm:sqref>
            </x14:sparkline>
            <x14:sparkline>
              <xm:f>Hoja1!$VAX4:$VAX4</xm:f>
              <xm:sqref>VAX11</xm:sqref>
            </x14:sparkline>
            <x14:sparkline>
              <xm:f>Hoja1!$VAY4:$VAY4</xm:f>
              <xm:sqref>VAY11</xm:sqref>
            </x14:sparkline>
            <x14:sparkline>
              <xm:f>Hoja1!$VAZ4:$VAZ4</xm:f>
              <xm:sqref>VAZ11</xm:sqref>
            </x14:sparkline>
            <x14:sparkline>
              <xm:f>Hoja1!$VBA4:$VBA4</xm:f>
              <xm:sqref>VBA11</xm:sqref>
            </x14:sparkline>
            <x14:sparkline>
              <xm:f>Hoja1!$VBB4:$VBB4</xm:f>
              <xm:sqref>VBB11</xm:sqref>
            </x14:sparkline>
            <x14:sparkline>
              <xm:f>Hoja1!$VBC4:$VBC4</xm:f>
              <xm:sqref>VBC11</xm:sqref>
            </x14:sparkline>
            <x14:sparkline>
              <xm:f>Hoja1!$VBD4:$VBD4</xm:f>
              <xm:sqref>VBD11</xm:sqref>
            </x14:sparkline>
            <x14:sparkline>
              <xm:f>Hoja1!$VBE4:$VBE4</xm:f>
              <xm:sqref>VBE11</xm:sqref>
            </x14:sparkline>
            <x14:sparkline>
              <xm:f>Hoja1!$VBF4:$VBF4</xm:f>
              <xm:sqref>VBF11</xm:sqref>
            </x14:sparkline>
            <x14:sparkline>
              <xm:f>Hoja1!$VBG4:$VBG4</xm:f>
              <xm:sqref>VBG11</xm:sqref>
            </x14:sparkline>
            <x14:sparkline>
              <xm:f>Hoja1!$VBH4:$VBH4</xm:f>
              <xm:sqref>VBH11</xm:sqref>
            </x14:sparkline>
            <x14:sparkline>
              <xm:f>Hoja1!$VBI4:$VBI4</xm:f>
              <xm:sqref>VBI11</xm:sqref>
            </x14:sparkline>
            <x14:sparkline>
              <xm:f>Hoja1!$VBJ4:$VBJ4</xm:f>
              <xm:sqref>VBJ11</xm:sqref>
            </x14:sparkline>
            <x14:sparkline>
              <xm:f>Hoja1!$VBK4:$VBK4</xm:f>
              <xm:sqref>VBK11</xm:sqref>
            </x14:sparkline>
            <x14:sparkline>
              <xm:f>Hoja1!$VBL4:$VBL4</xm:f>
              <xm:sqref>VBL11</xm:sqref>
            </x14:sparkline>
            <x14:sparkline>
              <xm:f>Hoja1!$VBM4:$VBM4</xm:f>
              <xm:sqref>VBM11</xm:sqref>
            </x14:sparkline>
            <x14:sparkline>
              <xm:f>Hoja1!$VBN4:$VBN4</xm:f>
              <xm:sqref>VBN11</xm:sqref>
            </x14:sparkline>
            <x14:sparkline>
              <xm:f>Hoja1!$VBO4:$VBO4</xm:f>
              <xm:sqref>VBO11</xm:sqref>
            </x14:sparkline>
            <x14:sparkline>
              <xm:f>Hoja1!$VBP4:$VBP4</xm:f>
              <xm:sqref>VBP11</xm:sqref>
            </x14:sparkline>
            <x14:sparkline>
              <xm:f>Hoja1!$VBQ4:$VBQ4</xm:f>
              <xm:sqref>VBQ11</xm:sqref>
            </x14:sparkline>
            <x14:sparkline>
              <xm:f>Hoja1!$VBR4:$VBR4</xm:f>
              <xm:sqref>VBR11</xm:sqref>
            </x14:sparkline>
            <x14:sparkline>
              <xm:f>Hoja1!$VBS4:$VBS4</xm:f>
              <xm:sqref>VBS11</xm:sqref>
            </x14:sparkline>
            <x14:sparkline>
              <xm:f>Hoja1!$VBT4:$VBT4</xm:f>
              <xm:sqref>VBT11</xm:sqref>
            </x14:sparkline>
            <x14:sparkline>
              <xm:f>Hoja1!$VBU4:$VBU4</xm:f>
              <xm:sqref>VBU11</xm:sqref>
            </x14:sparkline>
            <x14:sparkline>
              <xm:f>Hoja1!$VBV4:$VBV4</xm:f>
              <xm:sqref>VBV11</xm:sqref>
            </x14:sparkline>
            <x14:sparkline>
              <xm:f>Hoja1!$VBW4:$VBW4</xm:f>
              <xm:sqref>VBW11</xm:sqref>
            </x14:sparkline>
            <x14:sparkline>
              <xm:f>Hoja1!$VBX4:$VBX4</xm:f>
              <xm:sqref>VBX11</xm:sqref>
            </x14:sparkline>
            <x14:sparkline>
              <xm:f>Hoja1!$VBY4:$VBY4</xm:f>
              <xm:sqref>VBY11</xm:sqref>
            </x14:sparkline>
            <x14:sparkline>
              <xm:f>Hoja1!$VBZ4:$VBZ4</xm:f>
              <xm:sqref>VBZ11</xm:sqref>
            </x14:sparkline>
            <x14:sparkline>
              <xm:f>Hoja1!$VCA4:$VCA4</xm:f>
              <xm:sqref>VCA11</xm:sqref>
            </x14:sparkline>
            <x14:sparkline>
              <xm:f>Hoja1!$VCB4:$VCB4</xm:f>
              <xm:sqref>VCB11</xm:sqref>
            </x14:sparkline>
            <x14:sparkline>
              <xm:f>Hoja1!$VCC4:$VCC4</xm:f>
              <xm:sqref>VCC11</xm:sqref>
            </x14:sparkline>
            <x14:sparkline>
              <xm:f>Hoja1!$VCD4:$VCD4</xm:f>
              <xm:sqref>VCD11</xm:sqref>
            </x14:sparkline>
            <x14:sparkline>
              <xm:f>Hoja1!$VCE4:$VCE4</xm:f>
              <xm:sqref>VCE11</xm:sqref>
            </x14:sparkline>
            <x14:sparkline>
              <xm:f>Hoja1!$VCF4:$VCF4</xm:f>
              <xm:sqref>VCF11</xm:sqref>
            </x14:sparkline>
            <x14:sparkline>
              <xm:f>Hoja1!$VCG4:$VCG4</xm:f>
              <xm:sqref>VCG11</xm:sqref>
            </x14:sparkline>
            <x14:sparkline>
              <xm:f>Hoja1!$VCH4:$VCH4</xm:f>
              <xm:sqref>VCH11</xm:sqref>
            </x14:sparkline>
            <x14:sparkline>
              <xm:f>Hoja1!$VCI4:$VCI4</xm:f>
              <xm:sqref>VCI11</xm:sqref>
            </x14:sparkline>
            <x14:sparkline>
              <xm:f>Hoja1!$VCJ4:$VCJ4</xm:f>
              <xm:sqref>VCJ11</xm:sqref>
            </x14:sparkline>
            <x14:sparkline>
              <xm:f>Hoja1!$VCK4:$VCK4</xm:f>
              <xm:sqref>VCK11</xm:sqref>
            </x14:sparkline>
            <x14:sparkline>
              <xm:f>Hoja1!$VCL4:$VCL4</xm:f>
              <xm:sqref>VCL11</xm:sqref>
            </x14:sparkline>
            <x14:sparkline>
              <xm:f>Hoja1!$VCM4:$VCM4</xm:f>
              <xm:sqref>VCM11</xm:sqref>
            </x14:sparkline>
            <x14:sparkline>
              <xm:f>Hoja1!$VCN4:$VCN4</xm:f>
              <xm:sqref>VCN11</xm:sqref>
            </x14:sparkline>
            <x14:sparkline>
              <xm:f>Hoja1!$VCO4:$VCO4</xm:f>
              <xm:sqref>VCO11</xm:sqref>
            </x14:sparkline>
            <x14:sparkline>
              <xm:f>Hoja1!$VCP4:$VCP4</xm:f>
              <xm:sqref>VCP11</xm:sqref>
            </x14:sparkline>
            <x14:sparkline>
              <xm:f>Hoja1!$VCQ4:$VCQ4</xm:f>
              <xm:sqref>VCQ11</xm:sqref>
            </x14:sparkline>
            <x14:sparkline>
              <xm:f>Hoja1!$VCR4:$VCR4</xm:f>
              <xm:sqref>VCR11</xm:sqref>
            </x14:sparkline>
            <x14:sparkline>
              <xm:f>Hoja1!$VCS4:$VCS4</xm:f>
              <xm:sqref>VCS11</xm:sqref>
            </x14:sparkline>
            <x14:sparkline>
              <xm:f>Hoja1!$VCT4:$VCT4</xm:f>
              <xm:sqref>VCT11</xm:sqref>
            </x14:sparkline>
            <x14:sparkline>
              <xm:f>Hoja1!$VCU4:$VCU4</xm:f>
              <xm:sqref>VCU11</xm:sqref>
            </x14:sparkline>
            <x14:sparkline>
              <xm:f>Hoja1!$VCV4:$VCV4</xm:f>
              <xm:sqref>VCV11</xm:sqref>
            </x14:sparkline>
            <x14:sparkline>
              <xm:f>Hoja1!$VCW4:$VCW4</xm:f>
              <xm:sqref>VCW11</xm:sqref>
            </x14:sparkline>
            <x14:sparkline>
              <xm:f>Hoja1!$VCX4:$VCX4</xm:f>
              <xm:sqref>VCX11</xm:sqref>
            </x14:sparkline>
            <x14:sparkline>
              <xm:f>Hoja1!$VCY4:$VCY4</xm:f>
              <xm:sqref>VCY11</xm:sqref>
            </x14:sparkline>
            <x14:sparkline>
              <xm:f>Hoja1!$VCZ4:$VCZ4</xm:f>
              <xm:sqref>VCZ11</xm:sqref>
            </x14:sparkline>
            <x14:sparkline>
              <xm:f>Hoja1!$VDA4:$VDA4</xm:f>
              <xm:sqref>VDA11</xm:sqref>
            </x14:sparkline>
            <x14:sparkline>
              <xm:f>Hoja1!$VDB4:$VDB4</xm:f>
              <xm:sqref>VDB11</xm:sqref>
            </x14:sparkline>
            <x14:sparkline>
              <xm:f>Hoja1!$VDC4:$VDC4</xm:f>
              <xm:sqref>VDC11</xm:sqref>
            </x14:sparkline>
            <x14:sparkline>
              <xm:f>Hoja1!$VDD4:$VDD4</xm:f>
              <xm:sqref>VDD11</xm:sqref>
            </x14:sparkline>
            <x14:sparkline>
              <xm:f>Hoja1!$VDE4:$VDE4</xm:f>
              <xm:sqref>VDE11</xm:sqref>
            </x14:sparkline>
            <x14:sparkline>
              <xm:f>Hoja1!$VDF4:$VDF4</xm:f>
              <xm:sqref>VDF11</xm:sqref>
            </x14:sparkline>
            <x14:sparkline>
              <xm:f>Hoja1!$VDG4:$VDG4</xm:f>
              <xm:sqref>VDG11</xm:sqref>
            </x14:sparkline>
            <x14:sparkline>
              <xm:f>Hoja1!$VDH4:$VDH4</xm:f>
              <xm:sqref>VDH11</xm:sqref>
            </x14:sparkline>
            <x14:sparkline>
              <xm:f>Hoja1!$VDI4:$VDI4</xm:f>
              <xm:sqref>VDI11</xm:sqref>
            </x14:sparkline>
            <x14:sparkline>
              <xm:f>Hoja1!$VDJ4:$VDJ4</xm:f>
              <xm:sqref>VDJ11</xm:sqref>
            </x14:sparkline>
            <x14:sparkline>
              <xm:f>Hoja1!$VDK4:$VDK4</xm:f>
              <xm:sqref>VDK11</xm:sqref>
            </x14:sparkline>
            <x14:sparkline>
              <xm:f>Hoja1!$VDL4:$VDL4</xm:f>
              <xm:sqref>VDL11</xm:sqref>
            </x14:sparkline>
            <x14:sparkline>
              <xm:f>Hoja1!$VDM4:$VDM4</xm:f>
              <xm:sqref>VDM11</xm:sqref>
            </x14:sparkline>
            <x14:sparkline>
              <xm:f>Hoja1!$VDN4:$VDN4</xm:f>
              <xm:sqref>VDN11</xm:sqref>
            </x14:sparkline>
            <x14:sparkline>
              <xm:f>Hoja1!$VDO4:$VDO4</xm:f>
              <xm:sqref>VDO11</xm:sqref>
            </x14:sparkline>
            <x14:sparkline>
              <xm:f>Hoja1!$VDP4:$VDP4</xm:f>
              <xm:sqref>VDP11</xm:sqref>
            </x14:sparkline>
            <x14:sparkline>
              <xm:f>Hoja1!$VDQ4:$VDQ4</xm:f>
              <xm:sqref>VDQ11</xm:sqref>
            </x14:sparkline>
            <x14:sparkline>
              <xm:f>Hoja1!$VDR4:$VDR4</xm:f>
              <xm:sqref>VDR11</xm:sqref>
            </x14:sparkline>
            <x14:sparkline>
              <xm:f>Hoja1!$VDS4:$VDS4</xm:f>
              <xm:sqref>VDS11</xm:sqref>
            </x14:sparkline>
            <x14:sparkline>
              <xm:f>Hoja1!$VDT4:$VDT4</xm:f>
              <xm:sqref>VDT11</xm:sqref>
            </x14:sparkline>
            <x14:sparkline>
              <xm:f>Hoja1!$VDU4:$VDU4</xm:f>
              <xm:sqref>VDU11</xm:sqref>
            </x14:sparkline>
            <x14:sparkline>
              <xm:f>Hoja1!$VDV4:$VDV4</xm:f>
              <xm:sqref>VDV11</xm:sqref>
            </x14:sparkline>
            <x14:sparkline>
              <xm:f>Hoja1!$VDW4:$VDW4</xm:f>
              <xm:sqref>VDW11</xm:sqref>
            </x14:sparkline>
            <x14:sparkline>
              <xm:f>Hoja1!$VDX4:$VDX4</xm:f>
              <xm:sqref>VDX11</xm:sqref>
            </x14:sparkline>
            <x14:sparkline>
              <xm:f>Hoja1!$VDY4:$VDY4</xm:f>
              <xm:sqref>VDY11</xm:sqref>
            </x14:sparkline>
            <x14:sparkline>
              <xm:f>Hoja1!$VDZ4:$VDZ4</xm:f>
              <xm:sqref>VDZ11</xm:sqref>
            </x14:sparkline>
            <x14:sparkline>
              <xm:f>Hoja1!$VEA4:$VEA4</xm:f>
              <xm:sqref>VEA11</xm:sqref>
            </x14:sparkline>
            <x14:sparkline>
              <xm:f>Hoja1!$VEB4:$VEB4</xm:f>
              <xm:sqref>VEB11</xm:sqref>
            </x14:sparkline>
            <x14:sparkline>
              <xm:f>Hoja1!$VEC4:$VEC4</xm:f>
              <xm:sqref>VEC11</xm:sqref>
            </x14:sparkline>
            <x14:sparkline>
              <xm:f>Hoja1!$VED4:$VED4</xm:f>
              <xm:sqref>VED11</xm:sqref>
            </x14:sparkline>
            <x14:sparkline>
              <xm:f>Hoja1!$VEE4:$VEE4</xm:f>
              <xm:sqref>VEE11</xm:sqref>
            </x14:sparkline>
            <x14:sparkline>
              <xm:f>Hoja1!$VEF4:$VEF4</xm:f>
              <xm:sqref>VEF11</xm:sqref>
            </x14:sparkline>
            <x14:sparkline>
              <xm:f>Hoja1!$VEG4:$VEG4</xm:f>
              <xm:sqref>VEG11</xm:sqref>
            </x14:sparkline>
            <x14:sparkline>
              <xm:f>Hoja1!$VEH4:$VEH4</xm:f>
              <xm:sqref>VEH11</xm:sqref>
            </x14:sparkline>
            <x14:sparkline>
              <xm:f>Hoja1!$VEI4:$VEI4</xm:f>
              <xm:sqref>VEI11</xm:sqref>
            </x14:sparkline>
            <x14:sparkline>
              <xm:f>Hoja1!$VEJ4:$VEJ4</xm:f>
              <xm:sqref>VEJ11</xm:sqref>
            </x14:sparkline>
            <x14:sparkline>
              <xm:f>Hoja1!$VEK4:$VEK4</xm:f>
              <xm:sqref>VEK11</xm:sqref>
            </x14:sparkline>
            <x14:sparkline>
              <xm:f>Hoja1!$VEL4:$VEL4</xm:f>
              <xm:sqref>VEL11</xm:sqref>
            </x14:sparkline>
            <x14:sparkline>
              <xm:f>Hoja1!$VEM4:$VEM4</xm:f>
              <xm:sqref>VEM11</xm:sqref>
            </x14:sparkline>
            <x14:sparkline>
              <xm:f>Hoja1!$VEN4:$VEN4</xm:f>
              <xm:sqref>VEN11</xm:sqref>
            </x14:sparkline>
            <x14:sparkline>
              <xm:f>Hoja1!$VEO4:$VEO4</xm:f>
              <xm:sqref>VEO11</xm:sqref>
            </x14:sparkline>
            <x14:sparkline>
              <xm:f>Hoja1!$VEP4:$VEP4</xm:f>
              <xm:sqref>VEP11</xm:sqref>
            </x14:sparkline>
            <x14:sparkline>
              <xm:f>Hoja1!$VEQ4:$VEQ4</xm:f>
              <xm:sqref>VEQ11</xm:sqref>
            </x14:sparkline>
            <x14:sparkline>
              <xm:f>Hoja1!$VER4:$VER4</xm:f>
              <xm:sqref>VER11</xm:sqref>
            </x14:sparkline>
            <x14:sparkline>
              <xm:f>Hoja1!$VES4:$VES4</xm:f>
              <xm:sqref>VES11</xm:sqref>
            </x14:sparkline>
            <x14:sparkline>
              <xm:f>Hoja1!$VET4:$VET4</xm:f>
              <xm:sqref>VET11</xm:sqref>
            </x14:sparkline>
            <x14:sparkline>
              <xm:f>Hoja1!$VEU4:$VEU4</xm:f>
              <xm:sqref>VEU11</xm:sqref>
            </x14:sparkline>
            <x14:sparkline>
              <xm:f>Hoja1!$VEV4:$VEV4</xm:f>
              <xm:sqref>VEV11</xm:sqref>
            </x14:sparkline>
            <x14:sparkline>
              <xm:f>Hoja1!$VEW4:$VEW4</xm:f>
              <xm:sqref>VEW11</xm:sqref>
            </x14:sparkline>
            <x14:sparkline>
              <xm:f>Hoja1!$VEX4:$VEX4</xm:f>
              <xm:sqref>VEX11</xm:sqref>
            </x14:sparkline>
            <x14:sparkline>
              <xm:f>Hoja1!$VEY4:$VEY4</xm:f>
              <xm:sqref>VEY11</xm:sqref>
            </x14:sparkline>
            <x14:sparkline>
              <xm:f>Hoja1!$VEZ4:$VEZ4</xm:f>
              <xm:sqref>VEZ11</xm:sqref>
            </x14:sparkline>
            <x14:sparkline>
              <xm:f>Hoja1!$VFA4:$VFA4</xm:f>
              <xm:sqref>VFA11</xm:sqref>
            </x14:sparkline>
            <x14:sparkline>
              <xm:f>Hoja1!$VFB4:$VFB4</xm:f>
              <xm:sqref>VFB11</xm:sqref>
            </x14:sparkline>
            <x14:sparkline>
              <xm:f>Hoja1!$VFC4:$VFC4</xm:f>
              <xm:sqref>VFC11</xm:sqref>
            </x14:sparkline>
            <x14:sparkline>
              <xm:f>Hoja1!$VFD4:$VFD4</xm:f>
              <xm:sqref>VFD11</xm:sqref>
            </x14:sparkline>
            <x14:sparkline>
              <xm:f>Hoja1!$VFE4:$VFE4</xm:f>
              <xm:sqref>VFE11</xm:sqref>
            </x14:sparkline>
            <x14:sparkline>
              <xm:f>Hoja1!$VFF4:$VFF4</xm:f>
              <xm:sqref>VFF11</xm:sqref>
            </x14:sparkline>
            <x14:sparkline>
              <xm:f>Hoja1!$VFG4:$VFG4</xm:f>
              <xm:sqref>VFG11</xm:sqref>
            </x14:sparkline>
            <x14:sparkline>
              <xm:f>Hoja1!$VFH4:$VFH4</xm:f>
              <xm:sqref>VFH11</xm:sqref>
            </x14:sparkline>
            <x14:sparkline>
              <xm:f>Hoja1!$VFI4:$VFI4</xm:f>
              <xm:sqref>VFI11</xm:sqref>
            </x14:sparkline>
            <x14:sparkline>
              <xm:f>Hoja1!$VFJ4:$VFJ4</xm:f>
              <xm:sqref>VFJ11</xm:sqref>
            </x14:sparkline>
            <x14:sparkline>
              <xm:f>Hoja1!$VFK4:$VFK4</xm:f>
              <xm:sqref>VFK11</xm:sqref>
            </x14:sparkline>
            <x14:sparkline>
              <xm:f>Hoja1!$VFL4:$VFL4</xm:f>
              <xm:sqref>VFL11</xm:sqref>
            </x14:sparkline>
            <x14:sparkline>
              <xm:f>Hoja1!$VFM4:$VFM4</xm:f>
              <xm:sqref>VFM11</xm:sqref>
            </x14:sparkline>
            <x14:sparkline>
              <xm:f>Hoja1!$VFN4:$VFN4</xm:f>
              <xm:sqref>VFN11</xm:sqref>
            </x14:sparkline>
            <x14:sparkline>
              <xm:f>Hoja1!$VFO4:$VFO4</xm:f>
              <xm:sqref>VFO11</xm:sqref>
            </x14:sparkline>
            <x14:sparkline>
              <xm:f>Hoja1!$VFP4:$VFP4</xm:f>
              <xm:sqref>VFP11</xm:sqref>
            </x14:sparkline>
            <x14:sparkline>
              <xm:f>Hoja1!$VFQ4:$VFQ4</xm:f>
              <xm:sqref>VFQ11</xm:sqref>
            </x14:sparkline>
            <x14:sparkline>
              <xm:f>Hoja1!$VFR4:$VFR4</xm:f>
              <xm:sqref>VFR11</xm:sqref>
            </x14:sparkline>
            <x14:sparkline>
              <xm:f>Hoja1!$VFS4:$VFS4</xm:f>
              <xm:sqref>VFS11</xm:sqref>
            </x14:sparkline>
            <x14:sparkline>
              <xm:f>Hoja1!$VFT4:$VFT4</xm:f>
              <xm:sqref>VFT11</xm:sqref>
            </x14:sparkline>
            <x14:sparkline>
              <xm:f>Hoja1!$VFU4:$VFU4</xm:f>
              <xm:sqref>VFU11</xm:sqref>
            </x14:sparkline>
            <x14:sparkline>
              <xm:f>Hoja1!$VFV4:$VFV4</xm:f>
              <xm:sqref>VFV11</xm:sqref>
            </x14:sparkline>
            <x14:sparkline>
              <xm:f>Hoja1!$VFW4:$VFW4</xm:f>
              <xm:sqref>VFW11</xm:sqref>
            </x14:sparkline>
            <x14:sparkline>
              <xm:f>Hoja1!$VFX4:$VFX4</xm:f>
              <xm:sqref>VFX11</xm:sqref>
            </x14:sparkline>
            <x14:sparkline>
              <xm:f>Hoja1!$VFY4:$VFY4</xm:f>
              <xm:sqref>VFY11</xm:sqref>
            </x14:sparkline>
            <x14:sparkline>
              <xm:f>Hoja1!$VFZ4:$VFZ4</xm:f>
              <xm:sqref>VFZ11</xm:sqref>
            </x14:sparkline>
            <x14:sparkline>
              <xm:f>Hoja1!$VGA4:$VGA4</xm:f>
              <xm:sqref>VGA11</xm:sqref>
            </x14:sparkline>
            <x14:sparkline>
              <xm:f>Hoja1!$VGB4:$VGB4</xm:f>
              <xm:sqref>VGB11</xm:sqref>
            </x14:sparkline>
            <x14:sparkline>
              <xm:f>Hoja1!$VGC4:$VGC4</xm:f>
              <xm:sqref>VGC11</xm:sqref>
            </x14:sparkline>
            <x14:sparkline>
              <xm:f>Hoja1!$VGD4:$VGD4</xm:f>
              <xm:sqref>VGD11</xm:sqref>
            </x14:sparkline>
            <x14:sparkline>
              <xm:f>Hoja1!$VGE4:$VGE4</xm:f>
              <xm:sqref>VGE11</xm:sqref>
            </x14:sparkline>
            <x14:sparkline>
              <xm:f>Hoja1!$VGF4:$VGF4</xm:f>
              <xm:sqref>VGF11</xm:sqref>
            </x14:sparkline>
            <x14:sparkline>
              <xm:f>Hoja1!$VGG4:$VGG4</xm:f>
              <xm:sqref>VGG11</xm:sqref>
            </x14:sparkline>
            <x14:sparkline>
              <xm:f>Hoja1!$VGH4:$VGH4</xm:f>
              <xm:sqref>VGH11</xm:sqref>
            </x14:sparkline>
            <x14:sparkline>
              <xm:f>Hoja1!$VGI4:$VGI4</xm:f>
              <xm:sqref>VGI11</xm:sqref>
            </x14:sparkline>
            <x14:sparkline>
              <xm:f>Hoja1!$VGJ4:$VGJ4</xm:f>
              <xm:sqref>VGJ11</xm:sqref>
            </x14:sparkline>
            <x14:sparkline>
              <xm:f>Hoja1!$VGK4:$VGK4</xm:f>
              <xm:sqref>VGK11</xm:sqref>
            </x14:sparkline>
            <x14:sparkline>
              <xm:f>Hoja1!$VGL4:$VGL4</xm:f>
              <xm:sqref>VGL11</xm:sqref>
            </x14:sparkline>
            <x14:sparkline>
              <xm:f>Hoja1!$VGM4:$VGM4</xm:f>
              <xm:sqref>VGM11</xm:sqref>
            </x14:sparkline>
            <x14:sparkline>
              <xm:f>Hoja1!$VGN4:$VGN4</xm:f>
              <xm:sqref>VGN11</xm:sqref>
            </x14:sparkline>
            <x14:sparkline>
              <xm:f>Hoja1!$VGO4:$VGO4</xm:f>
              <xm:sqref>VGO11</xm:sqref>
            </x14:sparkline>
            <x14:sparkline>
              <xm:f>Hoja1!$VGP4:$VGP4</xm:f>
              <xm:sqref>VGP11</xm:sqref>
            </x14:sparkline>
            <x14:sparkline>
              <xm:f>Hoja1!$VGQ4:$VGQ4</xm:f>
              <xm:sqref>VGQ11</xm:sqref>
            </x14:sparkline>
            <x14:sparkline>
              <xm:f>Hoja1!$VGR4:$VGR4</xm:f>
              <xm:sqref>VGR11</xm:sqref>
            </x14:sparkline>
            <x14:sparkline>
              <xm:f>Hoja1!$VGS4:$VGS4</xm:f>
              <xm:sqref>VGS11</xm:sqref>
            </x14:sparkline>
            <x14:sparkline>
              <xm:f>Hoja1!$VGT4:$VGT4</xm:f>
              <xm:sqref>VGT11</xm:sqref>
            </x14:sparkline>
            <x14:sparkline>
              <xm:f>Hoja1!$VGU4:$VGU4</xm:f>
              <xm:sqref>VGU11</xm:sqref>
            </x14:sparkline>
            <x14:sparkline>
              <xm:f>Hoja1!$VGV4:$VGV4</xm:f>
              <xm:sqref>VGV11</xm:sqref>
            </x14:sparkline>
            <x14:sparkline>
              <xm:f>Hoja1!$VGW4:$VGW4</xm:f>
              <xm:sqref>VGW11</xm:sqref>
            </x14:sparkline>
            <x14:sparkline>
              <xm:f>Hoja1!$VGX4:$VGX4</xm:f>
              <xm:sqref>VGX11</xm:sqref>
            </x14:sparkline>
            <x14:sparkline>
              <xm:f>Hoja1!$VGY4:$VGY4</xm:f>
              <xm:sqref>VGY11</xm:sqref>
            </x14:sparkline>
            <x14:sparkline>
              <xm:f>Hoja1!$VGZ4:$VGZ4</xm:f>
              <xm:sqref>VGZ11</xm:sqref>
            </x14:sparkline>
            <x14:sparkline>
              <xm:f>Hoja1!$VHA4:$VHA4</xm:f>
              <xm:sqref>VHA11</xm:sqref>
            </x14:sparkline>
            <x14:sparkline>
              <xm:f>Hoja1!$VHB4:$VHB4</xm:f>
              <xm:sqref>VHB11</xm:sqref>
            </x14:sparkline>
            <x14:sparkline>
              <xm:f>Hoja1!$VHC4:$VHC4</xm:f>
              <xm:sqref>VHC11</xm:sqref>
            </x14:sparkline>
            <x14:sparkline>
              <xm:f>Hoja1!$VHD4:$VHD4</xm:f>
              <xm:sqref>VHD11</xm:sqref>
            </x14:sparkline>
            <x14:sparkline>
              <xm:f>Hoja1!$VHE4:$VHE4</xm:f>
              <xm:sqref>VHE11</xm:sqref>
            </x14:sparkline>
            <x14:sparkline>
              <xm:f>Hoja1!$VHF4:$VHF4</xm:f>
              <xm:sqref>VHF11</xm:sqref>
            </x14:sparkline>
            <x14:sparkline>
              <xm:f>Hoja1!$VHG4:$VHG4</xm:f>
              <xm:sqref>VHG11</xm:sqref>
            </x14:sparkline>
            <x14:sparkline>
              <xm:f>Hoja1!$VHH4:$VHH4</xm:f>
              <xm:sqref>VHH11</xm:sqref>
            </x14:sparkline>
            <x14:sparkline>
              <xm:f>Hoja1!$VHI4:$VHI4</xm:f>
              <xm:sqref>VHI11</xm:sqref>
            </x14:sparkline>
            <x14:sparkline>
              <xm:f>Hoja1!$VHJ4:$VHJ4</xm:f>
              <xm:sqref>VHJ11</xm:sqref>
            </x14:sparkline>
            <x14:sparkline>
              <xm:f>Hoja1!$VHK4:$VHK4</xm:f>
              <xm:sqref>VHK11</xm:sqref>
            </x14:sparkline>
            <x14:sparkline>
              <xm:f>Hoja1!$VHL4:$VHL4</xm:f>
              <xm:sqref>VHL11</xm:sqref>
            </x14:sparkline>
            <x14:sparkline>
              <xm:f>Hoja1!$VHM4:$VHM4</xm:f>
              <xm:sqref>VHM11</xm:sqref>
            </x14:sparkline>
            <x14:sparkline>
              <xm:f>Hoja1!$VHN4:$VHN4</xm:f>
              <xm:sqref>VHN11</xm:sqref>
            </x14:sparkline>
            <x14:sparkline>
              <xm:f>Hoja1!$VHO4:$VHO4</xm:f>
              <xm:sqref>VHO11</xm:sqref>
            </x14:sparkline>
            <x14:sparkline>
              <xm:f>Hoja1!$VHP4:$VHP4</xm:f>
              <xm:sqref>VHP11</xm:sqref>
            </x14:sparkline>
            <x14:sparkline>
              <xm:f>Hoja1!$VHQ4:$VHQ4</xm:f>
              <xm:sqref>VHQ11</xm:sqref>
            </x14:sparkline>
            <x14:sparkline>
              <xm:f>Hoja1!$VHR4:$VHR4</xm:f>
              <xm:sqref>VHR11</xm:sqref>
            </x14:sparkline>
            <x14:sparkline>
              <xm:f>Hoja1!$VHS4:$VHS4</xm:f>
              <xm:sqref>VHS11</xm:sqref>
            </x14:sparkline>
            <x14:sparkline>
              <xm:f>Hoja1!$VHT4:$VHT4</xm:f>
              <xm:sqref>VHT11</xm:sqref>
            </x14:sparkline>
            <x14:sparkline>
              <xm:f>Hoja1!$VHU4:$VHU4</xm:f>
              <xm:sqref>VHU11</xm:sqref>
            </x14:sparkline>
            <x14:sparkline>
              <xm:f>Hoja1!$VHV4:$VHV4</xm:f>
              <xm:sqref>VHV11</xm:sqref>
            </x14:sparkline>
            <x14:sparkline>
              <xm:f>Hoja1!$VHW4:$VHW4</xm:f>
              <xm:sqref>VHW11</xm:sqref>
            </x14:sparkline>
            <x14:sparkline>
              <xm:f>Hoja1!$VHX4:$VHX4</xm:f>
              <xm:sqref>VHX11</xm:sqref>
            </x14:sparkline>
            <x14:sparkline>
              <xm:f>Hoja1!$VHY4:$VHY4</xm:f>
              <xm:sqref>VHY11</xm:sqref>
            </x14:sparkline>
            <x14:sparkline>
              <xm:f>Hoja1!$VHZ4:$VHZ4</xm:f>
              <xm:sqref>VHZ11</xm:sqref>
            </x14:sparkline>
            <x14:sparkline>
              <xm:f>Hoja1!$VIA4:$VIA4</xm:f>
              <xm:sqref>VIA11</xm:sqref>
            </x14:sparkline>
            <x14:sparkline>
              <xm:f>Hoja1!$VIB4:$VIB4</xm:f>
              <xm:sqref>VIB11</xm:sqref>
            </x14:sparkline>
            <x14:sparkline>
              <xm:f>Hoja1!$VIC4:$VIC4</xm:f>
              <xm:sqref>VIC11</xm:sqref>
            </x14:sparkline>
            <x14:sparkline>
              <xm:f>Hoja1!$VID4:$VID4</xm:f>
              <xm:sqref>VID11</xm:sqref>
            </x14:sparkline>
            <x14:sparkline>
              <xm:f>Hoja1!$VIE4:$VIE4</xm:f>
              <xm:sqref>VIE11</xm:sqref>
            </x14:sparkline>
            <x14:sparkline>
              <xm:f>Hoja1!$VIF4:$VIF4</xm:f>
              <xm:sqref>VIF11</xm:sqref>
            </x14:sparkline>
            <x14:sparkline>
              <xm:f>Hoja1!$VIG4:$VIG4</xm:f>
              <xm:sqref>VIG11</xm:sqref>
            </x14:sparkline>
            <x14:sparkline>
              <xm:f>Hoja1!$VIH4:$VIH4</xm:f>
              <xm:sqref>VIH11</xm:sqref>
            </x14:sparkline>
            <x14:sparkline>
              <xm:f>Hoja1!$VII4:$VII4</xm:f>
              <xm:sqref>VII11</xm:sqref>
            </x14:sparkline>
            <x14:sparkline>
              <xm:f>Hoja1!$VIJ4:$VIJ4</xm:f>
              <xm:sqref>VIJ11</xm:sqref>
            </x14:sparkline>
            <x14:sparkline>
              <xm:f>Hoja1!$VIK4:$VIK4</xm:f>
              <xm:sqref>VIK11</xm:sqref>
            </x14:sparkline>
            <x14:sparkline>
              <xm:f>Hoja1!$VIL4:$VIL4</xm:f>
              <xm:sqref>VIL11</xm:sqref>
            </x14:sparkline>
            <x14:sparkline>
              <xm:f>Hoja1!$VIM4:$VIM4</xm:f>
              <xm:sqref>VIM11</xm:sqref>
            </x14:sparkline>
            <x14:sparkline>
              <xm:f>Hoja1!$VIN4:$VIN4</xm:f>
              <xm:sqref>VIN11</xm:sqref>
            </x14:sparkline>
            <x14:sparkline>
              <xm:f>Hoja1!$VIO4:$VIO4</xm:f>
              <xm:sqref>VIO11</xm:sqref>
            </x14:sparkline>
            <x14:sparkline>
              <xm:f>Hoja1!$VIP4:$VIP4</xm:f>
              <xm:sqref>VIP11</xm:sqref>
            </x14:sparkline>
            <x14:sparkline>
              <xm:f>Hoja1!$VIQ4:$VIQ4</xm:f>
              <xm:sqref>VIQ11</xm:sqref>
            </x14:sparkline>
            <x14:sparkline>
              <xm:f>Hoja1!$VIR4:$VIR4</xm:f>
              <xm:sqref>VIR11</xm:sqref>
            </x14:sparkline>
            <x14:sparkline>
              <xm:f>Hoja1!$VIS4:$VIS4</xm:f>
              <xm:sqref>VIS11</xm:sqref>
            </x14:sparkline>
            <x14:sparkline>
              <xm:f>Hoja1!$VIT4:$VIT4</xm:f>
              <xm:sqref>VIT11</xm:sqref>
            </x14:sparkline>
            <x14:sparkline>
              <xm:f>Hoja1!$VIU4:$VIU4</xm:f>
              <xm:sqref>VIU11</xm:sqref>
            </x14:sparkline>
            <x14:sparkline>
              <xm:f>Hoja1!$VIV4:$VIV4</xm:f>
              <xm:sqref>VIV11</xm:sqref>
            </x14:sparkline>
            <x14:sparkline>
              <xm:f>Hoja1!$VIW4:$VIW4</xm:f>
              <xm:sqref>VIW11</xm:sqref>
            </x14:sparkline>
            <x14:sparkline>
              <xm:f>Hoja1!$VIX4:$VIX4</xm:f>
              <xm:sqref>VIX11</xm:sqref>
            </x14:sparkline>
            <x14:sparkline>
              <xm:f>Hoja1!$VIY4:$VIY4</xm:f>
              <xm:sqref>VIY11</xm:sqref>
            </x14:sparkline>
            <x14:sparkline>
              <xm:f>Hoja1!$VIZ4:$VIZ4</xm:f>
              <xm:sqref>VIZ11</xm:sqref>
            </x14:sparkline>
            <x14:sparkline>
              <xm:f>Hoja1!$VJA4:$VJA4</xm:f>
              <xm:sqref>VJA11</xm:sqref>
            </x14:sparkline>
            <x14:sparkline>
              <xm:f>Hoja1!$VJB4:$VJB4</xm:f>
              <xm:sqref>VJB11</xm:sqref>
            </x14:sparkline>
            <x14:sparkline>
              <xm:f>Hoja1!$VJC4:$VJC4</xm:f>
              <xm:sqref>VJC11</xm:sqref>
            </x14:sparkline>
            <x14:sparkline>
              <xm:f>Hoja1!$VJD4:$VJD4</xm:f>
              <xm:sqref>VJD11</xm:sqref>
            </x14:sparkline>
            <x14:sparkline>
              <xm:f>Hoja1!$VJE4:$VJE4</xm:f>
              <xm:sqref>VJE11</xm:sqref>
            </x14:sparkline>
            <x14:sparkline>
              <xm:f>Hoja1!$VJF4:$VJF4</xm:f>
              <xm:sqref>VJF11</xm:sqref>
            </x14:sparkline>
            <x14:sparkline>
              <xm:f>Hoja1!$VJG4:$VJG4</xm:f>
              <xm:sqref>VJG11</xm:sqref>
            </x14:sparkline>
            <x14:sparkline>
              <xm:f>Hoja1!$VJH4:$VJH4</xm:f>
              <xm:sqref>VJH11</xm:sqref>
            </x14:sparkline>
            <x14:sparkline>
              <xm:f>Hoja1!$VJI4:$VJI4</xm:f>
              <xm:sqref>VJI11</xm:sqref>
            </x14:sparkline>
            <x14:sparkline>
              <xm:f>Hoja1!$VJJ4:$VJJ4</xm:f>
              <xm:sqref>VJJ11</xm:sqref>
            </x14:sparkline>
            <x14:sparkline>
              <xm:f>Hoja1!$VJK4:$VJK4</xm:f>
              <xm:sqref>VJK11</xm:sqref>
            </x14:sparkline>
            <x14:sparkline>
              <xm:f>Hoja1!$VJL4:$VJL4</xm:f>
              <xm:sqref>VJL11</xm:sqref>
            </x14:sparkline>
            <x14:sparkline>
              <xm:f>Hoja1!$VJM4:$VJM4</xm:f>
              <xm:sqref>VJM11</xm:sqref>
            </x14:sparkline>
            <x14:sparkline>
              <xm:f>Hoja1!$VJN4:$VJN4</xm:f>
              <xm:sqref>VJN11</xm:sqref>
            </x14:sparkline>
            <x14:sparkline>
              <xm:f>Hoja1!$VJO4:$VJO4</xm:f>
              <xm:sqref>VJO11</xm:sqref>
            </x14:sparkline>
            <x14:sparkline>
              <xm:f>Hoja1!$VJP4:$VJP4</xm:f>
              <xm:sqref>VJP11</xm:sqref>
            </x14:sparkline>
            <x14:sparkline>
              <xm:f>Hoja1!$VJQ4:$VJQ4</xm:f>
              <xm:sqref>VJQ11</xm:sqref>
            </x14:sparkline>
            <x14:sparkline>
              <xm:f>Hoja1!$VJR4:$VJR4</xm:f>
              <xm:sqref>VJR11</xm:sqref>
            </x14:sparkline>
            <x14:sparkline>
              <xm:f>Hoja1!$VJS4:$VJS4</xm:f>
              <xm:sqref>VJS11</xm:sqref>
            </x14:sparkline>
            <x14:sparkline>
              <xm:f>Hoja1!$VJT4:$VJT4</xm:f>
              <xm:sqref>VJT11</xm:sqref>
            </x14:sparkline>
            <x14:sparkline>
              <xm:f>Hoja1!$VJU4:$VJU4</xm:f>
              <xm:sqref>VJU11</xm:sqref>
            </x14:sparkline>
            <x14:sparkline>
              <xm:f>Hoja1!$VJV4:$VJV4</xm:f>
              <xm:sqref>VJV11</xm:sqref>
            </x14:sparkline>
            <x14:sparkline>
              <xm:f>Hoja1!$VJW4:$VJW4</xm:f>
              <xm:sqref>VJW11</xm:sqref>
            </x14:sparkline>
            <x14:sparkline>
              <xm:f>Hoja1!$VJX4:$VJX4</xm:f>
              <xm:sqref>VJX11</xm:sqref>
            </x14:sparkline>
            <x14:sparkline>
              <xm:f>Hoja1!$VJY4:$VJY4</xm:f>
              <xm:sqref>VJY11</xm:sqref>
            </x14:sparkline>
            <x14:sparkline>
              <xm:f>Hoja1!$VJZ4:$VJZ4</xm:f>
              <xm:sqref>VJZ11</xm:sqref>
            </x14:sparkline>
            <x14:sparkline>
              <xm:f>Hoja1!$VKA4:$VKA4</xm:f>
              <xm:sqref>VKA11</xm:sqref>
            </x14:sparkline>
            <x14:sparkline>
              <xm:f>Hoja1!$VKB4:$VKB4</xm:f>
              <xm:sqref>VKB11</xm:sqref>
            </x14:sparkline>
            <x14:sparkline>
              <xm:f>Hoja1!$VKC4:$VKC4</xm:f>
              <xm:sqref>VKC11</xm:sqref>
            </x14:sparkline>
            <x14:sparkline>
              <xm:f>Hoja1!$VKD4:$VKD4</xm:f>
              <xm:sqref>VKD11</xm:sqref>
            </x14:sparkline>
            <x14:sparkline>
              <xm:f>Hoja1!$VKE4:$VKE4</xm:f>
              <xm:sqref>VKE11</xm:sqref>
            </x14:sparkline>
            <x14:sparkline>
              <xm:f>Hoja1!$VKF4:$VKF4</xm:f>
              <xm:sqref>VKF11</xm:sqref>
            </x14:sparkline>
            <x14:sparkline>
              <xm:f>Hoja1!$VKG4:$VKG4</xm:f>
              <xm:sqref>VKG11</xm:sqref>
            </x14:sparkline>
            <x14:sparkline>
              <xm:f>Hoja1!$VKH4:$VKH4</xm:f>
              <xm:sqref>VKH11</xm:sqref>
            </x14:sparkline>
            <x14:sparkline>
              <xm:f>Hoja1!$VKI4:$VKI4</xm:f>
              <xm:sqref>VKI11</xm:sqref>
            </x14:sparkline>
            <x14:sparkline>
              <xm:f>Hoja1!$VKJ4:$VKJ4</xm:f>
              <xm:sqref>VKJ11</xm:sqref>
            </x14:sparkline>
            <x14:sparkline>
              <xm:f>Hoja1!$VKK4:$VKK4</xm:f>
              <xm:sqref>VKK11</xm:sqref>
            </x14:sparkline>
            <x14:sparkline>
              <xm:f>Hoja1!$VKL4:$VKL4</xm:f>
              <xm:sqref>VKL11</xm:sqref>
            </x14:sparkline>
            <x14:sparkline>
              <xm:f>Hoja1!$VKM4:$VKM4</xm:f>
              <xm:sqref>VKM11</xm:sqref>
            </x14:sparkline>
            <x14:sparkline>
              <xm:f>Hoja1!$VKN4:$VKN4</xm:f>
              <xm:sqref>VKN11</xm:sqref>
            </x14:sparkline>
            <x14:sparkline>
              <xm:f>Hoja1!$VKO4:$VKO4</xm:f>
              <xm:sqref>VKO11</xm:sqref>
            </x14:sparkline>
            <x14:sparkline>
              <xm:f>Hoja1!$VKP4:$VKP4</xm:f>
              <xm:sqref>VKP11</xm:sqref>
            </x14:sparkline>
            <x14:sparkline>
              <xm:f>Hoja1!$VKQ4:$VKQ4</xm:f>
              <xm:sqref>VKQ11</xm:sqref>
            </x14:sparkline>
            <x14:sparkline>
              <xm:f>Hoja1!$VKR4:$VKR4</xm:f>
              <xm:sqref>VKR11</xm:sqref>
            </x14:sparkline>
            <x14:sparkline>
              <xm:f>Hoja1!$VKS4:$VKS4</xm:f>
              <xm:sqref>VKS11</xm:sqref>
            </x14:sparkline>
            <x14:sparkline>
              <xm:f>Hoja1!$VKT4:$VKT4</xm:f>
              <xm:sqref>VKT11</xm:sqref>
            </x14:sparkline>
            <x14:sparkline>
              <xm:f>Hoja1!$VKU4:$VKU4</xm:f>
              <xm:sqref>VKU11</xm:sqref>
            </x14:sparkline>
            <x14:sparkline>
              <xm:f>Hoja1!$VKV4:$VKV4</xm:f>
              <xm:sqref>VKV11</xm:sqref>
            </x14:sparkline>
            <x14:sparkline>
              <xm:f>Hoja1!$VKW4:$VKW4</xm:f>
              <xm:sqref>VKW11</xm:sqref>
            </x14:sparkline>
            <x14:sparkline>
              <xm:f>Hoja1!$VKX4:$VKX4</xm:f>
              <xm:sqref>VKX11</xm:sqref>
            </x14:sparkline>
            <x14:sparkline>
              <xm:f>Hoja1!$VKY4:$VKY4</xm:f>
              <xm:sqref>VKY11</xm:sqref>
            </x14:sparkline>
            <x14:sparkline>
              <xm:f>Hoja1!$VKZ4:$VKZ4</xm:f>
              <xm:sqref>VKZ11</xm:sqref>
            </x14:sparkline>
            <x14:sparkline>
              <xm:f>Hoja1!$VLA4:$VLA4</xm:f>
              <xm:sqref>VLA11</xm:sqref>
            </x14:sparkline>
            <x14:sparkline>
              <xm:f>Hoja1!$VLB4:$VLB4</xm:f>
              <xm:sqref>VLB11</xm:sqref>
            </x14:sparkline>
            <x14:sparkline>
              <xm:f>Hoja1!$VLC4:$VLC4</xm:f>
              <xm:sqref>VLC11</xm:sqref>
            </x14:sparkline>
            <x14:sparkline>
              <xm:f>Hoja1!$VLD4:$VLD4</xm:f>
              <xm:sqref>VLD11</xm:sqref>
            </x14:sparkline>
            <x14:sparkline>
              <xm:f>Hoja1!$VLE4:$VLE4</xm:f>
              <xm:sqref>VLE11</xm:sqref>
            </x14:sparkline>
            <x14:sparkline>
              <xm:f>Hoja1!$VLF4:$VLF4</xm:f>
              <xm:sqref>VLF11</xm:sqref>
            </x14:sparkline>
            <x14:sparkline>
              <xm:f>Hoja1!$VLG4:$VLG4</xm:f>
              <xm:sqref>VLG11</xm:sqref>
            </x14:sparkline>
            <x14:sparkline>
              <xm:f>Hoja1!$VLH4:$VLH4</xm:f>
              <xm:sqref>VLH11</xm:sqref>
            </x14:sparkline>
            <x14:sparkline>
              <xm:f>Hoja1!$VLI4:$VLI4</xm:f>
              <xm:sqref>VLI11</xm:sqref>
            </x14:sparkline>
            <x14:sparkline>
              <xm:f>Hoja1!$VLJ4:$VLJ4</xm:f>
              <xm:sqref>VLJ11</xm:sqref>
            </x14:sparkline>
            <x14:sparkline>
              <xm:f>Hoja1!$VLK4:$VLK4</xm:f>
              <xm:sqref>VLK11</xm:sqref>
            </x14:sparkline>
            <x14:sparkline>
              <xm:f>Hoja1!$VLL4:$VLL4</xm:f>
              <xm:sqref>VLL11</xm:sqref>
            </x14:sparkline>
            <x14:sparkline>
              <xm:f>Hoja1!$VLM4:$VLM4</xm:f>
              <xm:sqref>VLM11</xm:sqref>
            </x14:sparkline>
            <x14:sparkline>
              <xm:f>Hoja1!$VLN4:$VLN4</xm:f>
              <xm:sqref>VLN11</xm:sqref>
            </x14:sparkline>
            <x14:sparkline>
              <xm:f>Hoja1!$VLO4:$VLO4</xm:f>
              <xm:sqref>VLO11</xm:sqref>
            </x14:sparkline>
            <x14:sparkline>
              <xm:f>Hoja1!$VLP4:$VLP4</xm:f>
              <xm:sqref>VLP11</xm:sqref>
            </x14:sparkline>
            <x14:sparkline>
              <xm:f>Hoja1!$VLQ4:$VLQ4</xm:f>
              <xm:sqref>VLQ11</xm:sqref>
            </x14:sparkline>
            <x14:sparkline>
              <xm:f>Hoja1!$VLR4:$VLR4</xm:f>
              <xm:sqref>VLR11</xm:sqref>
            </x14:sparkline>
            <x14:sparkline>
              <xm:f>Hoja1!$VLS4:$VLS4</xm:f>
              <xm:sqref>VLS11</xm:sqref>
            </x14:sparkline>
            <x14:sparkline>
              <xm:f>Hoja1!$VLT4:$VLT4</xm:f>
              <xm:sqref>VLT11</xm:sqref>
            </x14:sparkline>
            <x14:sparkline>
              <xm:f>Hoja1!$VLU4:$VLU4</xm:f>
              <xm:sqref>VLU11</xm:sqref>
            </x14:sparkline>
            <x14:sparkline>
              <xm:f>Hoja1!$VLV4:$VLV4</xm:f>
              <xm:sqref>VLV11</xm:sqref>
            </x14:sparkline>
            <x14:sparkline>
              <xm:f>Hoja1!$VLW4:$VLW4</xm:f>
              <xm:sqref>VLW11</xm:sqref>
            </x14:sparkline>
            <x14:sparkline>
              <xm:f>Hoja1!$VLX4:$VLX4</xm:f>
              <xm:sqref>VLX11</xm:sqref>
            </x14:sparkline>
            <x14:sparkline>
              <xm:f>Hoja1!$VLY4:$VLY4</xm:f>
              <xm:sqref>VLY11</xm:sqref>
            </x14:sparkline>
            <x14:sparkline>
              <xm:f>Hoja1!$VLZ4:$VLZ4</xm:f>
              <xm:sqref>VLZ11</xm:sqref>
            </x14:sparkline>
            <x14:sparkline>
              <xm:f>Hoja1!$VMA4:$VMA4</xm:f>
              <xm:sqref>VMA11</xm:sqref>
            </x14:sparkline>
            <x14:sparkline>
              <xm:f>Hoja1!$VMB4:$VMB4</xm:f>
              <xm:sqref>VMB11</xm:sqref>
            </x14:sparkline>
            <x14:sparkline>
              <xm:f>Hoja1!$VMC4:$VMC4</xm:f>
              <xm:sqref>VMC11</xm:sqref>
            </x14:sparkline>
            <x14:sparkline>
              <xm:f>Hoja1!$VMD4:$VMD4</xm:f>
              <xm:sqref>VMD11</xm:sqref>
            </x14:sparkline>
            <x14:sparkline>
              <xm:f>Hoja1!$VME4:$VME4</xm:f>
              <xm:sqref>VME11</xm:sqref>
            </x14:sparkline>
            <x14:sparkline>
              <xm:f>Hoja1!$VMF4:$VMF4</xm:f>
              <xm:sqref>VMF11</xm:sqref>
            </x14:sparkline>
            <x14:sparkline>
              <xm:f>Hoja1!$VMG4:$VMG4</xm:f>
              <xm:sqref>VMG11</xm:sqref>
            </x14:sparkline>
            <x14:sparkline>
              <xm:f>Hoja1!$VMH4:$VMH4</xm:f>
              <xm:sqref>VMH11</xm:sqref>
            </x14:sparkline>
            <x14:sparkline>
              <xm:f>Hoja1!$VMI4:$VMI4</xm:f>
              <xm:sqref>VMI11</xm:sqref>
            </x14:sparkline>
            <x14:sparkline>
              <xm:f>Hoja1!$VMJ4:$VMJ4</xm:f>
              <xm:sqref>VMJ11</xm:sqref>
            </x14:sparkline>
            <x14:sparkline>
              <xm:f>Hoja1!$VMK4:$VMK4</xm:f>
              <xm:sqref>VMK11</xm:sqref>
            </x14:sparkline>
            <x14:sparkline>
              <xm:f>Hoja1!$VML4:$VML4</xm:f>
              <xm:sqref>VML11</xm:sqref>
            </x14:sparkline>
            <x14:sparkline>
              <xm:f>Hoja1!$VMM4:$VMM4</xm:f>
              <xm:sqref>VMM11</xm:sqref>
            </x14:sparkline>
            <x14:sparkline>
              <xm:f>Hoja1!$VMN4:$VMN4</xm:f>
              <xm:sqref>VMN11</xm:sqref>
            </x14:sparkline>
            <x14:sparkline>
              <xm:f>Hoja1!$VMO4:$VMO4</xm:f>
              <xm:sqref>VMO11</xm:sqref>
            </x14:sparkline>
            <x14:sparkline>
              <xm:f>Hoja1!$VMP4:$VMP4</xm:f>
              <xm:sqref>VMP11</xm:sqref>
            </x14:sparkline>
            <x14:sparkline>
              <xm:f>Hoja1!$VMQ4:$VMQ4</xm:f>
              <xm:sqref>VMQ11</xm:sqref>
            </x14:sparkline>
            <x14:sparkline>
              <xm:f>Hoja1!$VMR4:$VMR4</xm:f>
              <xm:sqref>VMR11</xm:sqref>
            </x14:sparkline>
            <x14:sparkline>
              <xm:f>Hoja1!$VMS4:$VMS4</xm:f>
              <xm:sqref>VMS11</xm:sqref>
            </x14:sparkline>
            <x14:sparkline>
              <xm:f>Hoja1!$VMT4:$VMT4</xm:f>
              <xm:sqref>VMT11</xm:sqref>
            </x14:sparkline>
            <x14:sparkline>
              <xm:f>Hoja1!$VMU4:$VMU4</xm:f>
              <xm:sqref>VMU11</xm:sqref>
            </x14:sparkline>
            <x14:sparkline>
              <xm:f>Hoja1!$VMV4:$VMV4</xm:f>
              <xm:sqref>VMV11</xm:sqref>
            </x14:sparkline>
            <x14:sparkline>
              <xm:f>Hoja1!$VMW4:$VMW4</xm:f>
              <xm:sqref>VMW11</xm:sqref>
            </x14:sparkline>
            <x14:sparkline>
              <xm:f>Hoja1!$VMX4:$VMX4</xm:f>
              <xm:sqref>VMX11</xm:sqref>
            </x14:sparkline>
            <x14:sparkline>
              <xm:f>Hoja1!$VMY4:$VMY4</xm:f>
              <xm:sqref>VMY11</xm:sqref>
            </x14:sparkline>
            <x14:sparkline>
              <xm:f>Hoja1!$VMZ4:$VMZ4</xm:f>
              <xm:sqref>VMZ11</xm:sqref>
            </x14:sparkline>
            <x14:sparkline>
              <xm:f>Hoja1!$VNA4:$VNA4</xm:f>
              <xm:sqref>VNA11</xm:sqref>
            </x14:sparkline>
            <x14:sparkline>
              <xm:f>Hoja1!$VNB4:$VNB4</xm:f>
              <xm:sqref>VNB11</xm:sqref>
            </x14:sparkline>
            <x14:sparkline>
              <xm:f>Hoja1!$VNC4:$VNC4</xm:f>
              <xm:sqref>VNC11</xm:sqref>
            </x14:sparkline>
            <x14:sparkline>
              <xm:f>Hoja1!$VND4:$VND4</xm:f>
              <xm:sqref>VND11</xm:sqref>
            </x14:sparkline>
            <x14:sparkline>
              <xm:f>Hoja1!$VNE4:$VNE4</xm:f>
              <xm:sqref>VNE11</xm:sqref>
            </x14:sparkline>
            <x14:sparkline>
              <xm:f>Hoja1!$VNF4:$VNF4</xm:f>
              <xm:sqref>VNF11</xm:sqref>
            </x14:sparkline>
            <x14:sparkline>
              <xm:f>Hoja1!$VNG4:$VNG4</xm:f>
              <xm:sqref>VNG11</xm:sqref>
            </x14:sparkline>
            <x14:sparkline>
              <xm:f>Hoja1!$VNH4:$VNH4</xm:f>
              <xm:sqref>VNH11</xm:sqref>
            </x14:sparkline>
            <x14:sparkline>
              <xm:f>Hoja1!$VNI4:$VNI4</xm:f>
              <xm:sqref>VNI11</xm:sqref>
            </x14:sparkline>
            <x14:sparkline>
              <xm:f>Hoja1!$VNJ4:$VNJ4</xm:f>
              <xm:sqref>VNJ11</xm:sqref>
            </x14:sparkline>
            <x14:sparkline>
              <xm:f>Hoja1!$VNK4:$VNK4</xm:f>
              <xm:sqref>VNK11</xm:sqref>
            </x14:sparkline>
            <x14:sparkline>
              <xm:f>Hoja1!$VNL4:$VNL4</xm:f>
              <xm:sqref>VNL11</xm:sqref>
            </x14:sparkline>
            <x14:sparkline>
              <xm:f>Hoja1!$VNM4:$VNM4</xm:f>
              <xm:sqref>VNM11</xm:sqref>
            </x14:sparkline>
            <x14:sparkline>
              <xm:f>Hoja1!$VNN4:$VNN4</xm:f>
              <xm:sqref>VNN11</xm:sqref>
            </x14:sparkline>
            <x14:sparkline>
              <xm:f>Hoja1!$VNO4:$VNO4</xm:f>
              <xm:sqref>VNO11</xm:sqref>
            </x14:sparkline>
            <x14:sparkline>
              <xm:f>Hoja1!$VNP4:$VNP4</xm:f>
              <xm:sqref>VNP11</xm:sqref>
            </x14:sparkline>
            <x14:sparkline>
              <xm:f>Hoja1!$VNQ4:$VNQ4</xm:f>
              <xm:sqref>VNQ11</xm:sqref>
            </x14:sparkline>
            <x14:sparkline>
              <xm:f>Hoja1!$VNR4:$VNR4</xm:f>
              <xm:sqref>VNR11</xm:sqref>
            </x14:sparkline>
            <x14:sparkline>
              <xm:f>Hoja1!$VNS4:$VNS4</xm:f>
              <xm:sqref>VNS11</xm:sqref>
            </x14:sparkline>
            <x14:sparkline>
              <xm:f>Hoja1!$VNT4:$VNT4</xm:f>
              <xm:sqref>VNT11</xm:sqref>
            </x14:sparkline>
            <x14:sparkline>
              <xm:f>Hoja1!$VNU4:$VNU4</xm:f>
              <xm:sqref>VNU11</xm:sqref>
            </x14:sparkline>
            <x14:sparkline>
              <xm:f>Hoja1!$VNV4:$VNV4</xm:f>
              <xm:sqref>VNV11</xm:sqref>
            </x14:sparkline>
            <x14:sparkline>
              <xm:f>Hoja1!$VNW4:$VNW4</xm:f>
              <xm:sqref>VNW11</xm:sqref>
            </x14:sparkline>
            <x14:sparkline>
              <xm:f>Hoja1!$VNX4:$VNX4</xm:f>
              <xm:sqref>VNX11</xm:sqref>
            </x14:sparkline>
            <x14:sparkline>
              <xm:f>Hoja1!$VNY4:$VNY4</xm:f>
              <xm:sqref>VNY11</xm:sqref>
            </x14:sparkline>
            <x14:sparkline>
              <xm:f>Hoja1!$VNZ4:$VNZ4</xm:f>
              <xm:sqref>VNZ11</xm:sqref>
            </x14:sparkline>
            <x14:sparkline>
              <xm:f>Hoja1!$VOA4:$VOA4</xm:f>
              <xm:sqref>VOA11</xm:sqref>
            </x14:sparkline>
            <x14:sparkline>
              <xm:f>Hoja1!$VOB4:$VOB4</xm:f>
              <xm:sqref>VOB11</xm:sqref>
            </x14:sparkline>
            <x14:sparkline>
              <xm:f>Hoja1!$VOC4:$VOC4</xm:f>
              <xm:sqref>VOC11</xm:sqref>
            </x14:sparkline>
            <x14:sparkline>
              <xm:f>Hoja1!$VOD4:$VOD4</xm:f>
              <xm:sqref>VOD11</xm:sqref>
            </x14:sparkline>
            <x14:sparkline>
              <xm:f>Hoja1!$VOE4:$VOE4</xm:f>
              <xm:sqref>VOE11</xm:sqref>
            </x14:sparkline>
            <x14:sparkline>
              <xm:f>Hoja1!$VOF4:$VOF4</xm:f>
              <xm:sqref>VOF11</xm:sqref>
            </x14:sparkline>
            <x14:sparkline>
              <xm:f>Hoja1!$VOG4:$VOG4</xm:f>
              <xm:sqref>VOG11</xm:sqref>
            </x14:sparkline>
            <x14:sparkline>
              <xm:f>Hoja1!$VOH4:$VOH4</xm:f>
              <xm:sqref>VOH11</xm:sqref>
            </x14:sparkline>
            <x14:sparkline>
              <xm:f>Hoja1!$VOI4:$VOI4</xm:f>
              <xm:sqref>VOI11</xm:sqref>
            </x14:sparkline>
            <x14:sparkline>
              <xm:f>Hoja1!$VOJ4:$VOJ4</xm:f>
              <xm:sqref>VOJ11</xm:sqref>
            </x14:sparkline>
            <x14:sparkline>
              <xm:f>Hoja1!$VOK4:$VOK4</xm:f>
              <xm:sqref>VOK11</xm:sqref>
            </x14:sparkline>
            <x14:sparkline>
              <xm:f>Hoja1!$VOL4:$VOL4</xm:f>
              <xm:sqref>VOL11</xm:sqref>
            </x14:sparkline>
            <x14:sparkline>
              <xm:f>Hoja1!$VOM4:$VOM4</xm:f>
              <xm:sqref>VOM11</xm:sqref>
            </x14:sparkline>
            <x14:sparkline>
              <xm:f>Hoja1!$VON4:$VON4</xm:f>
              <xm:sqref>VON11</xm:sqref>
            </x14:sparkline>
            <x14:sparkline>
              <xm:f>Hoja1!$VOO4:$VOO4</xm:f>
              <xm:sqref>VOO11</xm:sqref>
            </x14:sparkline>
            <x14:sparkline>
              <xm:f>Hoja1!$VOP4:$VOP4</xm:f>
              <xm:sqref>VOP11</xm:sqref>
            </x14:sparkline>
            <x14:sparkline>
              <xm:f>Hoja1!$VOQ4:$VOQ4</xm:f>
              <xm:sqref>VOQ11</xm:sqref>
            </x14:sparkline>
            <x14:sparkline>
              <xm:f>Hoja1!$VOR4:$VOR4</xm:f>
              <xm:sqref>VOR11</xm:sqref>
            </x14:sparkline>
            <x14:sparkline>
              <xm:f>Hoja1!$VOS4:$VOS4</xm:f>
              <xm:sqref>VOS11</xm:sqref>
            </x14:sparkline>
            <x14:sparkline>
              <xm:f>Hoja1!$VOT4:$VOT4</xm:f>
              <xm:sqref>VOT11</xm:sqref>
            </x14:sparkline>
            <x14:sparkline>
              <xm:f>Hoja1!$VOU4:$VOU4</xm:f>
              <xm:sqref>VOU11</xm:sqref>
            </x14:sparkline>
            <x14:sparkline>
              <xm:f>Hoja1!$VOV4:$VOV4</xm:f>
              <xm:sqref>VOV11</xm:sqref>
            </x14:sparkline>
            <x14:sparkline>
              <xm:f>Hoja1!$VOW4:$VOW4</xm:f>
              <xm:sqref>VOW11</xm:sqref>
            </x14:sparkline>
            <x14:sparkline>
              <xm:f>Hoja1!$VOX4:$VOX4</xm:f>
              <xm:sqref>VOX11</xm:sqref>
            </x14:sparkline>
            <x14:sparkline>
              <xm:f>Hoja1!$VOY4:$VOY4</xm:f>
              <xm:sqref>VOY11</xm:sqref>
            </x14:sparkline>
            <x14:sparkline>
              <xm:f>Hoja1!$VOZ4:$VOZ4</xm:f>
              <xm:sqref>VOZ11</xm:sqref>
            </x14:sparkline>
            <x14:sparkline>
              <xm:f>Hoja1!$VPA4:$VPA4</xm:f>
              <xm:sqref>VPA11</xm:sqref>
            </x14:sparkline>
            <x14:sparkline>
              <xm:f>Hoja1!$VPB4:$VPB4</xm:f>
              <xm:sqref>VPB11</xm:sqref>
            </x14:sparkline>
            <x14:sparkline>
              <xm:f>Hoja1!$VPC4:$VPC4</xm:f>
              <xm:sqref>VPC11</xm:sqref>
            </x14:sparkline>
            <x14:sparkline>
              <xm:f>Hoja1!$VPD4:$VPD4</xm:f>
              <xm:sqref>VPD11</xm:sqref>
            </x14:sparkline>
            <x14:sparkline>
              <xm:f>Hoja1!$VPE4:$VPE4</xm:f>
              <xm:sqref>VPE11</xm:sqref>
            </x14:sparkline>
            <x14:sparkline>
              <xm:f>Hoja1!$VPF4:$VPF4</xm:f>
              <xm:sqref>VPF11</xm:sqref>
            </x14:sparkline>
            <x14:sparkline>
              <xm:f>Hoja1!$VPG4:$VPG4</xm:f>
              <xm:sqref>VPG11</xm:sqref>
            </x14:sparkline>
            <x14:sparkline>
              <xm:f>Hoja1!$VPH4:$VPH4</xm:f>
              <xm:sqref>VPH11</xm:sqref>
            </x14:sparkline>
            <x14:sparkline>
              <xm:f>Hoja1!$VPI4:$VPI4</xm:f>
              <xm:sqref>VPI11</xm:sqref>
            </x14:sparkline>
            <x14:sparkline>
              <xm:f>Hoja1!$VPJ4:$VPJ4</xm:f>
              <xm:sqref>VPJ11</xm:sqref>
            </x14:sparkline>
            <x14:sparkline>
              <xm:f>Hoja1!$VPK4:$VPK4</xm:f>
              <xm:sqref>VPK11</xm:sqref>
            </x14:sparkline>
            <x14:sparkline>
              <xm:f>Hoja1!$VPL4:$VPL4</xm:f>
              <xm:sqref>VPL11</xm:sqref>
            </x14:sparkline>
            <x14:sparkline>
              <xm:f>Hoja1!$VPM4:$VPM4</xm:f>
              <xm:sqref>VPM11</xm:sqref>
            </x14:sparkline>
            <x14:sparkline>
              <xm:f>Hoja1!$VPN4:$VPN4</xm:f>
              <xm:sqref>VPN11</xm:sqref>
            </x14:sparkline>
            <x14:sparkline>
              <xm:f>Hoja1!$VPO4:$VPO4</xm:f>
              <xm:sqref>VPO11</xm:sqref>
            </x14:sparkline>
            <x14:sparkline>
              <xm:f>Hoja1!$VPP4:$VPP4</xm:f>
              <xm:sqref>VPP11</xm:sqref>
            </x14:sparkline>
            <x14:sparkline>
              <xm:f>Hoja1!$VPQ4:$VPQ4</xm:f>
              <xm:sqref>VPQ11</xm:sqref>
            </x14:sparkline>
            <x14:sparkline>
              <xm:f>Hoja1!$VPR4:$VPR4</xm:f>
              <xm:sqref>VPR11</xm:sqref>
            </x14:sparkline>
            <x14:sparkline>
              <xm:f>Hoja1!$VPS4:$VPS4</xm:f>
              <xm:sqref>VPS11</xm:sqref>
            </x14:sparkline>
            <x14:sparkline>
              <xm:f>Hoja1!$VPT4:$VPT4</xm:f>
              <xm:sqref>VPT11</xm:sqref>
            </x14:sparkline>
            <x14:sparkline>
              <xm:f>Hoja1!$VPU4:$VPU4</xm:f>
              <xm:sqref>VPU11</xm:sqref>
            </x14:sparkline>
            <x14:sparkline>
              <xm:f>Hoja1!$VPV4:$VPV4</xm:f>
              <xm:sqref>VPV11</xm:sqref>
            </x14:sparkline>
            <x14:sparkline>
              <xm:f>Hoja1!$VPW4:$VPW4</xm:f>
              <xm:sqref>VPW11</xm:sqref>
            </x14:sparkline>
            <x14:sparkline>
              <xm:f>Hoja1!$VPX4:$VPX4</xm:f>
              <xm:sqref>VPX11</xm:sqref>
            </x14:sparkline>
            <x14:sparkline>
              <xm:f>Hoja1!$VPY4:$VPY4</xm:f>
              <xm:sqref>VPY11</xm:sqref>
            </x14:sparkline>
            <x14:sparkline>
              <xm:f>Hoja1!$VPZ4:$VPZ4</xm:f>
              <xm:sqref>VPZ11</xm:sqref>
            </x14:sparkline>
            <x14:sparkline>
              <xm:f>Hoja1!$VQA4:$VQA4</xm:f>
              <xm:sqref>VQA11</xm:sqref>
            </x14:sparkline>
            <x14:sparkline>
              <xm:f>Hoja1!$VQB4:$VQB4</xm:f>
              <xm:sqref>VQB11</xm:sqref>
            </x14:sparkline>
            <x14:sparkline>
              <xm:f>Hoja1!$VQC4:$VQC4</xm:f>
              <xm:sqref>VQC11</xm:sqref>
            </x14:sparkline>
            <x14:sparkline>
              <xm:f>Hoja1!$VQD4:$VQD4</xm:f>
              <xm:sqref>VQD11</xm:sqref>
            </x14:sparkline>
            <x14:sparkline>
              <xm:f>Hoja1!$VQE4:$VQE4</xm:f>
              <xm:sqref>VQE11</xm:sqref>
            </x14:sparkline>
            <x14:sparkline>
              <xm:f>Hoja1!$VQF4:$VQF4</xm:f>
              <xm:sqref>VQF11</xm:sqref>
            </x14:sparkline>
            <x14:sparkline>
              <xm:f>Hoja1!$VQG4:$VQG4</xm:f>
              <xm:sqref>VQG11</xm:sqref>
            </x14:sparkline>
            <x14:sparkline>
              <xm:f>Hoja1!$VQH4:$VQH4</xm:f>
              <xm:sqref>VQH11</xm:sqref>
            </x14:sparkline>
            <x14:sparkline>
              <xm:f>Hoja1!$VQI4:$VQI4</xm:f>
              <xm:sqref>VQI11</xm:sqref>
            </x14:sparkline>
            <x14:sparkline>
              <xm:f>Hoja1!$VQJ4:$VQJ4</xm:f>
              <xm:sqref>VQJ11</xm:sqref>
            </x14:sparkline>
            <x14:sparkline>
              <xm:f>Hoja1!$VQK4:$VQK4</xm:f>
              <xm:sqref>VQK11</xm:sqref>
            </x14:sparkline>
            <x14:sparkline>
              <xm:f>Hoja1!$VQL4:$VQL4</xm:f>
              <xm:sqref>VQL11</xm:sqref>
            </x14:sparkline>
            <x14:sparkline>
              <xm:f>Hoja1!$VQM4:$VQM4</xm:f>
              <xm:sqref>VQM11</xm:sqref>
            </x14:sparkline>
            <x14:sparkline>
              <xm:f>Hoja1!$VQN4:$VQN4</xm:f>
              <xm:sqref>VQN11</xm:sqref>
            </x14:sparkline>
            <x14:sparkline>
              <xm:f>Hoja1!$VQO4:$VQO4</xm:f>
              <xm:sqref>VQO11</xm:sqref>
            </x14:sparkline>
            <x14:sparkline>
              <xm:f>Hoja1!$VQP4:$VQP4</xm:f>
              <xm:sqref>VQP11</xm:sqref>
            </x14:sparkline>
            <x14:sparkline>
              <xm:f>Hoja1!$VQQ4:$VQQ4</xm:f>
              <xm:sqref>VQQ11</xm:sqref>
            </x14:sparkline>
            <x14:sparkline>
              <xm:f>Hoja1!$VQR4:$VQR4</xm:f>
              <xm:sqref>VQR11</xm:sqref>
            </x14:sparkline>
            <x14:sparkline>
              <xm:f>Hoja1!$VQS4:$VQS4</xm:f>
              <xm:sqref>VQS11</xm:sqref>
            </x14:sparkline>
            <x14:sparkline>
              <xm:f>Hoja1!$VQT4:$VQT4</xm:f>
              <xm:sqref>VQT11</xm:sqref>
            </x14:sparkline>
            <x14:sparkline>
              <xm:f>Hoja1!$VQU4:$VQU4</xm:f>
              <xm:sqref>VQU11</xm:sqref>
            </x14:sparkline>
            <x14:sparkline>
              <xm:f>Hoja1!$VQV4:$VQV4</xm:f>
              <xm:sqref>VQV11</xm:sqref>
            </x14:sparkline>
            <x14:sparkline>
              <xm:f>Hoja1!$VQW4:$VQW4</xm:f>
              <xm:sqref>VQW11</xm:sqref>
            </x14:sparkline>
            <x14:sparkline>
              <xm:f>Hoja1!$VQX4:$VQX4</xm:f>
              <xm:sqref>VQX11</xm:sqref>
            </x14:sparkline>
            <x14:sparkline>
              <xm:f>Hoja1!$VQY4:$VQY4</xm:f>
              <xm:sqref>VQY11</xm:sqref>
            </x14:sparkline>
            <x14:sparkline>
              <xm:f>Hoja1!$VQZ4:$VQZ4</xm:f>
              <xm:sqref>VQZ11</xm:sqref>
            </x14:sparkline>
            <x14:sparkline>
              <xm:f>Hoja1!$VRA4:$VRA4</xm:f>
              <xm:sqref>VRA11</xm:sqref>
            </x14:sparkline>
            <x14:sparkline>
              <xm:f>Hoja1!$VRB4:$VRB4</xm:f>
              <xm:sqref>VRB11</xm:sqref>
            </x14:sparkline>
            <x14:sparkline>
              <xm:f>Hoja1!$VRC4:$VRC4</xm:f>
              <xm:sqref>VRC11</xm:sqref>
            </x14:sparkline>
            <x14:sparkline>
              <xm:f>Hoja1!$VRD4:$VRD4</xm:f>
              <xm:sqref>VRD11</xm:sqref>
            </x14:sparkline>
            <x14:sparkline>
              <xm:f>Hoja1!$VRE4:$VRE4</xm:f>
              <xm:sqref>VRE11</xm:sqref>
            </x14:sparkline>
            <x14:sparkline>
              <xm:f>Hoja1!$VRF4:$VRF4</xm:f>
              <xm:sqref>VRF11</xm:sqref>
            </x14:sparkline>
            <x14:sparkline>
              <xm:f>Hoja1!$VRG4:$VRG4</xm:f>
              <xm:sqref>VRG11</xm:sqref>
            </x14:sparkline>
            <x14:sparkline>
              <xm:f>Hoja1!$VRH4:$VRH4</xm:f>
              <xm:sqref>VRH11</xm:sqref>
            </x14:sparkline>
            <x14:sparkline>
              <xm:f>Hoja1!$VRI4:$VRI4</xm:f>
              <xm:sqref>VRI11</xm:sqref>
            </x14:sparkline>
            <x14:sparkline>
              <xm:f>Hoja1!$VRJ4:$VRJ4</xm:f>
              <xm:sqref>VRJ11</xm:sqref>
            </x14:sparkline>
            <x14:sparkline>
              <xm:f>Hoja1!$VRK4:$VRK4</xm:f>
              <xm:sqref>VRK11</xm:sqref>
            </x14:sparkline>
            <x14:sparkline>
              <xm:f>Hoja1!$VRL4:$VRL4</xm:f>
              <xm:sqref>VRL11</xm:sqref>
            </x14:sparkline>
            <x14:sparkline>
              <xm:f>Hoja1!$VRM4:$VRM4</xm:f>
              <xm:sqref>VRM11</xm:sqref>
            </x14:sparkline>
            <x14:sparkline>
              <xm:f>Hoja1!$VRN4:$VRN4</xm:f>
              <xm:sqref>VRN11</xm:sqref>
            </x14:sparkline>
            <x14:sparkline>
              <xm:f>Hoja1!$VRO4:$VRO4</xm:f>
              <xm:sqref>VRO11</xm:sqref>
            </x14:sparkline>
            <x14:sparkline>
              <xm:f>Hoja1!$VRP4:$VRP4</xm:f>
              <xm:sqref>VRP11</xm:sqref>
            </x14:sparkline>
            <x14:sparkline>
              <xm:f>Hoja1!$VRQ4:$VRQ4</xm:f>
              <xm:sqref>VRQ11</xm:sqref>
            </x14:sparkline>
            <x14:sparkline>
              <xm:f>Hoja1!$VRR4:$VRR4</xm:f>
              <xm:sqref>VRR11</xm:sqref>
            </x14:sparkline>
            <x14:sparkline>
              <xm:f>Hoja1!$VRS4:$VRS4</xm:f>
              <xm:sqref>VRS11</xm:sqref>
            </x14:sparkline>
            <x14:sparkline>
              <xm:f>Hoja1!$VRT4:$VRT4</xm:f>
              <xm:sqref>VRT11</xm:sqref>
            </x14:sparkline>
            <x14:sparkline>
              <xm:f>Hoja1!$VRU4:$VRU4</xm:f>
              <xm:sqref>VRU11</xm:sqref>
            </x14:sparkline>
            <x14:sparkline>
              <xm:f>Hoja1!$VRV4:$VRV4</xm:f>
              <xm:sqref>VRV11</xm:sqref>
            </x14:sparkline>
            <x14:sparkline>
              <xm:f>Hoja1!$VRW4:$VRW4</xm:f>
              <xm:sqref>VRW11</xm:sqref>
            </x14:sparkline>
            <x14:sparkline>
              <xm:f>Hoja1!$VRX4:$VRX4</xm:f>
              <xm:sqref>VRX11</xm:sqref>
            </x14:sparkline>
            <x14:sparkline>
              <xm:f>Hoja1!$VRY4:$VRY4</xm:f>
              <xm:sqref>VRY11</xm:sqref>
            </x14:sparkline>
            <x14:sparkline>
              <xm:f>Hoja1!$VRZ4:$VRZ4</xm:f>
              <xm:sqref>VRZ11</xm:sqref>
            </x14:sparkline>
            <x14:sparkline>
              <xm:f>Hoja1!$VSA4:$VSA4</xm:f>
              <xm:sqref>VSA11</xm:sqref>
            </x14:sparkline>
            <x14:sparkline>
              <xm:f>Hoja1!$VSB4:$VSB4</xm:f>
              <xm:sqref>VSB11</xm:sqref>
            </x14:sparkline>
            <x14:sparkline>
              <xm:f>Hoja1!$VSC4:$VSC4</xm:f>
              <xm:sqref>VSC11</xm:sqref>
            </x14:sparkline>
            <x14:sparkline>
              <xm:f>Hoja1!$VSD4:$VSD4</xm:f>
              <xm:sqref>VSD11</xm:sqref>
            </x14:sparkline>
            <x14:sparkline>
              <xm:f>Hoja1!$VSE4:$VSE4</xm:f>
              <xm:sqref>VSE11</xm:sqref>
            </x14:sparkline>
            <x14:sparkline>
              <xm:f>Hoja1!$VSF4:$VSF4</xm:f>
              <xm:sqref>VSF11</xm:sqref>
            </x14:sparkline>
            <x14:sparkline>
              <xm:f>Hoja1!$VSG4:$VSG4</xm:f>
              <xm:sqref>VSG11</xm:sqref>
            </x14:sparkline>
            <x14:sparkline>
              <xm:f>Hoja1!$VSH4:$VSH4</xm:f>
              <xm:sqref>VSH11</xm:sqref>
            </x14:sparkline>
            <x14:sparkline>
              <xm:f>Hoja1!$VSI4:$VSI4</xm:f>
              <xm:sqref>VSI11</xm:sqref>
            </x14:sparkline>
            <x14:sparkline>
              <xm:f>Hoja1!$VSJ4:$VSJ4</xm:f>
              <xm:sqref>VSJ11</xm:sqref>
            </x14:sparkline>
            <x14:sparkline>
              <xm:f>Hoja1!$VSK4:$VSK4</xm:f>
              <xm:sqref>VSK11</xm:sqref>
            </x14:sparkline>
            <x14:sparkline>
              <xm:f>Hoja1!$VSL4:$VSL4</xm:f>
              <xm:sqref>VSL11</xm:sqref>
            </x14:sparkline>
            <x14:sparkline>
              <xm:f>Hoja1!$VSM4:$VSM4</xm:f>
              <xm:sqref>VSM11</xm:sqref>
            </x14:sparkline>
            <x14:sparkline>
              <xm:f>Hoja1!$VSN4:$VSN4</xm:f>
              <xm:sqref>VSN11</xm:sqref>
            </x14:sparkline>
            <x14:sparkline>
              <xm:f>Hoja1!$VSO4:$VSO4</xm:f>
              <xm:sqref>VSO11</xm:sqref>
            </x14:sparkline>
            <x14:sparkline>
              <xm:f>Hoja1!$VSP4:$VSP4</xm:f>
              <xm:sqref>VSP11</xm:sqref>
            </x14:sparkline>
            <x14:sparkline>
              <xm:f>Hoja1!$VSQ4:$VSQ4</xm:f>
              <xm:sqref>VSQ11</xm:sqref>
            </x14:sparkline>
            <x14:sparkline>
              <xm:f>Hoja1!$VSR4:$VSR4</xm:f>
              <xm:sqref>VSR11</xm:sqref>
            </x14:sparkline>
            <x14:sparkline>
              <xm:f>Hoja1!$VSS4:$VSS4</xm:f>
              <xm:sqref>VSS11</xm:sqref>
            </x14:sparkline>
            <x14:sparkline>
              <xm:f>Hoja1!$VST4:$VST4</xm:f>
              <xm:sqref>VST11</xm:sqref>
            </x14:sparkline>
            <x14:sparkline>
              <xm:f>Hoja1!$VSU4:$VSU4</xm:f>
              <xm:sqref>VSU11</xm:sqref>
            </x14:sparkline>
            <x14:sparkline>
              <xm:f>Hoja1!$VSV4:$VSV4</xm:f>
              <xm:sqref>VSV11</xm:sqref>
            </x14:sparkline>
            <x14:sparkline>
              <xm:f>Hoja1!$VSW4:$VSW4</xm:f>
              <xm:sqref>VSW11</xm:sqref>
            </x14:sparkline>
            <x14:sparkline>
              <xm:f>Hoja1!$VSX4:$VSX4</xm:f>
              <xm:sqref>VSX11</xm:sqref>
            </x14:sparkline>
            <x14:sparkline>
              <xm:f>Hoja1!$VSY4:$VSY4</xm:f>
              <xm:sqref>VSY11</xm:sqref>
            </x14:sparkline>
            <x14:sparkline>
              <xm:f>Hoja1!$VSZ4:$VSZ4</xm:f>
              <xm:sqref>VSZ11</xm:sqref>
            </x14:sparkline>
            <x14:sparkline>
              <xm:f>Hoja1!$VTA4:$VTA4</xm:f>
              <xm:sqref>VTA11</xm:sqref>
            </x14:sparkline>
            <x14:sparkline>
              <xm:f>Hoja1!$VTB4:$VTB4</xm:f>
              <xm:sqref>VTB11</xm:sqref>
            </x14:sparkline>
            <x14:sparkline>
              <xm:f>Hoja1!$VTC4:$VTC4</xm:f>
              <xm:sqref>VTC11</xm:sqref>
            </x14:sparkline>
            <x14:sparkline>
              <xm:f>Hoja1!$VTD4:$VTD4</xm:f>
              <xm:sqref>VTD11</xm:sqref>
            </x14:sparkline>
            <x14:sparkline>
              <xm:f>Hoja1!$VTE4:$VTE4</xm:f>
              <xm:sqref>VTE11</xm:sqref>
            </x14:sparkline>
            <x14:sparkline>
              <xm:f>Hoja1!$VTF4:$VTF4</xm:f>
              <xm:sqref>VTF11</xm:sqref>
            </x14:sparkline>
            <x14:sparkline>
              <xm:f>Hoja1!$VTG4:$VTG4</xm:f>
              <xm:sqref>VTG11</xm:sqref>
            </x14:sparkline>
            <x14:sparkline>
              <xm:f>Hoja1!$VTH4:$VTH4</xm:f>
              <xm:sqref>VTH11</xm:sqref>
            </x14:sparkline>
            <x14:sparkline>
              <xm:f>Hoja1!$VTI4:$VTI4</xm:f>
              <xm:sqref>VTI11</xm:sqref>
            </x14:sparkline>
            <x14:sparkline>
              <xm:f>Hoja1!$VTJ4:$VTJ4</xm:f>
              <xm:sqref>VTJ11</xm:sqref>
            </x14:sparkline>
            <x14:sparkline>
              <xm:f>Hoja1!$VTK4:$VTK4</xm:f>
              <xm:sqref>VTK11</xm:sqref>
            </x14:sparkline>
            <x14:sparkline>
              <xm:f>Hoja1!$VTL4:$VTL4</xm:f>
              <xm:sqref>VTL11</xm:sqref>
            </x14:sparkline>
            <x14:sparkline>
              <xm:f>Hoja1!$VTM4:$VTM4</xm:f>
              <xm:sqref>VTM11</xm:sqref>
            </x14:sparkline>
            <x14:sparkline>
              <xm:f>Hoja1!$VTN4:$VTN4</xm:f>
              <xm:sqref>VTN11</xm:sqref>
            </x14:sparkline>
            <x14:sparkline>
              <xm:f>Hoja1!$VTO4:$VTO4</xm:f>
              <xm:sqref>VTO11</xm:sqref>
            </x14:sparkline>
            <x14:sparkline>
              <xm:f>Hoja1!$VTP4:$VTP4</xm:f>
              <xm:sqref>VTP11</xm:sqref>
            </x14:sparkline>
            <x14:sparkline>
              <xm:f>Hoja1!$VTQ4:$VTQ4</xm:f>
              <xm:sqref>VTQ11</xm:sqref>
            </x14:sparkline>
            <x14:sparkline>
              <xm:f>Hoja1!$VTR4:$VTR4</xm:f>
              <xm:sqref>VTR11</xm:sqref>
            </x14:sparkline>
            <x14:sparkline>
              <xm:f>Hoja1!$VTS4:$VTS4</xm:f>
              <xm:sqref>VTS11</xm:sqref>
            </x14:sparkline>
            <x14:sparkline>
              <xm:f>Hoja1!$VTT4:$VTT4</xm:f>
              <xm:sqref>VTT11</xm:sqref>
            </x14:sparkline>
            <x14:sparkline>
              <xm:f>Hoja1!$VTU4:$VTU4</xm:f>
              <xm:sqref>VTU11</xm:sqref>
            </x14:sparkline>
            <x14:sparkline>
              <xm:f>Hoja1!$VTV4:$VTV4</xm:f>
              <xm:sqref>VTV11</xm:sqref>
            </x14:sparkline>
            <x14:sparkline>
              <xm:f>Hoja1!$VTW4:$VTW4</xm:f>
              <xm:sqref>VTW11</xm:sqref>
            </x14:sparkline>
            <x14:sparkline>
              <xm:f>Hoja1!$VTX4:$VTX4</xm:f>
              <xm:sqref>VTX11</xm:sqref>
            </x14:sparkline>
            <x14:sparkline>
              <xm:f>Hoja1!$VTY4:$VTY4</xm:f>
              <xm:sqref>VTY11</xm:sqref>
            </x14:sparkline>
            <x14:sparkline>
              <xm:f>Hoja1!$VTZ4:$VTZ4</xm:f>
              <xm:sqref>VTZ11</xm:sqref>
            </x14:sparkline>
            <x14:sparkline>
              <xm:f>Hoja1!$VUA4:$VUA4</xm:f>
              <xm:sqref>VUA11</xm:sqref>
            </x14:sparkline>
            <x14:sparkline>
              <xm:f>Hoja1!$VUB4:$VUB4</xm:f>
              <xm:sqref>VUB11</xm:sqref>
            </x14:sparkline>
            <x14:sparkline>
              <xm:f>Hoja1!$VUC4:$VUC4</xm:f>
              <xm:sqref>VUC11</xm:sqref>
            </x14:sparkline>
            <x14:sparkline>
              <xm:f>Hoja1!$VUD4:$VUD4</xm:f>
              <xm:sqref>VUD11</xm:sqref>
            </x14:sparkline>
            <x14:sparkline>
              <xm:f>Hoja1!$VUE4:$VUE4</xm:f>
              <xm:sqref>VUE11</xm:sqref>
            </x14:sparkline>
            <x14:sparkline>
              <xm:f>Hoja1!$VUF4:$VUF4</xm:f>
              <xm:sqref>VUF11</xm:sqref>
            </x14:sparkline>
            <x14:sparkline>
              <xm:f>Hoja1!$VUG4:$VUG4</xm:f>
              <xm:sqref>VUG11</xm:sqref>
            </x14:sparkline>
            <x14:sparkline>
              <xm:f>Hoja1!$VUH4:$VUH4</xm:f>
              <xm:sqref>VUH11</xm:sqref>
            </x14:sparkline>
            <x14:sparkline>
              <xm:f>Hoja1!$VUI4:$VUI4</xm:f>
              <xm:sqref>VUI11</xm:sqref>
            </x14:sparkline>
            <x14:sparkline>
              <xm:f>Hoja1!$VUJ4:$VUJ4</xm:f>
              <xm:sqref>VUJ11</xm:sqref>
            </x14:sparkline>
            <x14:sparkline>
              <xm:f>Hoja1!$VUK4:$VUK4</xm:f>
              <xm:sqref>VUK11</xm:sqref>
            </x14:sparkline>
            <x14:sparkline>
              <xm:f>Hoja1!$VUL4:$VUL4</xm:f>
              <xm:sqref>VUL11</xm:sqref>
            </x14:sparkline>
            <x14:sparkline>
              <xm:f>Hoja1!$VUM4:$VUM4</xm:f>
              <xm:sqref>VUM11</xm:sqref>
            </x14:sparkline>
            <x14:sparkline>
              <xm:f>Hoja1!$VUN4:$VUN4</xm:f>
              <xm:sqref>VUN11</xm:sqref>
            </x14:sparkline>
            <x14:sparkline>
              <xm:f>Hoja1!$VUO4:$VUO4</xm:f>
              <xm:sqref>VUO11</xm:sqref>
            </x14:sparkline>
            <x14:sparkline>
              <xm:f>Hoja1!$VUP4:$VUP4</xm:f>
              <xm:sqref>VUP11</xm:sqref>
            </x14:sparkline>
            <x14:sparkline>
              <xm:f>Hoja1!$VUQ4:$VUQ4</xm:f>
              <xm:sqref>VUQ11</xm:sqref>
            </x14:sparkline>
            <x14:sparkline>
              <xm:f>Hoja1!$VUR4:$VUR4</xm:f>
              <xm:sqref>VUR11</xm:sqref>
            </x14:sparkline>
            <x14:sparkline>
              <xm:f>Hoja1!$VUS4:$VUS4</xm:f>
              <xm:sqref>VUS11</xm:sqref>
            </x14:sparkline>
            <x14:sparkline>
              <xm:f>Hoja1!$VUT4:$VUT4</xm:f>
              <xm:sqref>VUT11</xm:sqref>
            </x14:sparkline>
            <x14:sparkline>
              <xm:f>Hoja1!$VUU4:$VUU4</xm:f>
              <xm:sqref>VUU11</xm:sqref>
            </x14:sparkline>
            <x14:sparkline>
              <xm:f>Hoja1!$VUV4:$VUV4</xm:f>
              <xm:sqref>VUV11</xm:sqref>
            </x14:sparkline>
            <x14:sparkline>
              <xm:f>Hoja1!$VUW4:$VUW4</xm:f>
              <xm:sqref>VUW11</xm:sqref>
            </x14:sparkline>
            <x14:sparkline>
              <xm:f>Hoja1!$VUX4:$VUX4</xm:f>
              <xm:sqref>VUX11</xm:sqref>
            </x14:sparkline>
            <x14:sparkline>
              <xm:f>Hoja1!$VUY4:$VUY4</xm:f>
              <xm:sqref>VUY11</xm:sqref>
            </x14:sparkline>
            <x14:sparkline>
              <xm:f>Hoja1!$VUZ4:$VUZ4</xm:f>
              <xm:sqref>VUZ11</xm:sqref>
            </x14:sparkline>
            <x14:sparkline>
              <xm:f>Hoja1!$VVA4:$VVA4</xm:f>
              <xm:sqref>VVA11</xm:sqref>
            </x14:sparkline>
            <x14:sparkline>
              <xm:f>Hoja1!$VVB4:$VVB4</xm:f>
              <xm:sqref>VVB11</xm:sqref>
            </x14:sparkline>
            <x14:sparkline>
              <xm:f>Hoja1!$VVC4:$VVC4</xm:f>
              <xm:sqref>VVC11</xm:sqref>
            </x14:sparkline>
            <x14:sparkline>
              <xm:f>Hoja1!$VVD4:$VVD4</xm:f>
              <xm:sqref>VVD11</xm:sqref>
            </x14:sparkline>
            <x14:sparkline>
              <xm:f>Hoja1!$VVE4:$VVE4</xm:f>
              <xm:sqref>VVE11</xm:sqref>
            </x14:sparkline>
            <x14:sparkline>
              <xm:f>Hoja1!$VVF4:$VVF4</xm:f>
              <xm:sqref>VVF11</xm:sqref>
            </x14:sparkline>
            <x14:sparkline>
              <xm:f>Hoja1!$VVG4:$VVG4</xm:f>
              <xm:sqref>VVG11</xm:sqref>
            </x14:sparkline>
            <x14:sparkline>
              <xm:f>Hoja1!$VVH4:$VVH4</xm:f>
              <xm:sqref>VVH11</xm:sqref>
            </x14:sparkline>
            <x14:sparkline>
              <xm:f>Hoja1!$VVI4:$VVI4</xm:f>
              <xm:sqref>VVI11</xm:sqref>
            </x14:sparkline>
            <x14:sparkline>
              <xm:f>Hoja1!$VVJ4:$VVJ4</xm:f>
              <xm:sqref>VVJ11</xm:sqref>
            </x14:sparkline>
            <x14:sparkline>
              <xm:f>Hoja1!$VVK4:$VVK4</xm:f>
              <xm:sqref>VVK11</xm:sqref>
            </x14:sparkline>
            <x14:sparkline>
              <xm:f>Hoja1!$VVL4:$VVL4</xm:f>
              <xm:sqref>VVL11</xm:sqref>
            </x14:sparkline>
            <x14:sparkline>
              <xm:f>Hoja1!$VVM4:$VVM4</xm:f>
              <xm:sqref>VVM11</xm:sqref>
            </x14:sparkline>
            <x14:sparkline>
              <xm:f>Hoja1!$VVN4:$VVN4</xm:f>
              <xm:sqref>VVN11</xm:sqref>
            </x14:sparkline>
            <x14:sparkline>
              <xm:f>Hoja1!$VVO4:$VVO4</xm:f>
              <xm:sqref>VVO11</xm:sqref>
            </x14:sparkline>
            <x14:sparkline>
              <xm:f>Hoja1!$VVP4:$VVP4</xm:f>
              <xm:sqref>VVP11</xm:sqref>
            </x14:sparkline>
            <x14:sparkline>
              <xm:f>Hoja1!$VVQ4:$VVQ4</xm:f>
              <xm:sqref>VVQ11</xm:sqref>
            </x14:sparkline>
            <x14:sparkline>
              <xm:f>Hoja1!$VVR4:$VVR4</xm:f>
              <xm:sqref>VVR11</xm:sqref>
            </x14:sparkline>
            <x14:sparkline>
              <xm:f>Hoja1!$VVS4:$VVS4</xm:f>
              <xm:sqref>VVS11</xm:sqref>
            </x14:sparkline>
            <x14:sparkline>
              <xm:f>Hoja1!$VVT4:$VVT4</xm:f>
              <xm:sqref>VVT11</xm:sqref>
            </x14:sparkline>
            <x14:sparkline>
              <xm:f>Hoja1!$VVU4:$VVU4</xm:f>
              <xm:sqref>VVU11</xm:sqref>
            </x14:sparkline>
            <x14:sparkline>
              <xm:f>Hoja1!$VVV4:$VVV4</xm:f>
              <xm:sqref>VVV11</xm:sqref>
            </x14:sparkline>
            <x14:sparkline>
              <xm:f>Hoja1!$VVW4:$VVW4</xm:f>
              <xm:sqref>VVW11</xm:sqref>
            </x14:sparkline>
            <x14:sparkline>
              <xm:f>Hoja1!$VVX4:$VVX4</xm:f>
              <xm:sqref>VVX11</xm:sqref>
            </x14:sparkline>
            <x14:sparkline>
              <xm:f>Hoja1!$VVY4:$VVY4</xm:f>
              <xm:sqref>VVY11</xm:sqref>
            </x14:sparkline>
            <x14:sparkline>
              <xm:f>Hoja1!$VVZ4:$VVZ4</xm:f>
              <xm:sqref>VVZ11</xm:sqref>
            </x14:sparkline>
            <x14:sparkline>
              <xm:f>Hoja1!$VWA4:$VWA4</xm:f>
              <xm:sqref>VWA11</xm:sqref>
            </x14:sparkline>
            <x14:sparkline>
              <xm:f>Hoja1!$VWB4:$VWB4</xm:f>
              <xm:sqref>VWB11</xm:sqref>
            </x14:sparkline>
            <x14:sparkline>
              <xm:f>Hoja1!$VWC4:$VWC4</xm:f>
              <xm:sqref>VWC11</xm:sqref>
            </x14:sparkline>
            <x14:sparkline>
              <xm:f>Hoja1!$VWD4:$VWD4</xm:f>
              <xm:sqref>VWD11</xm:sqref>
            </x14:sparkline>
            <x14:sparkline>
              <xm:f>Hoja1!$VWE4:$VWE4</xm:f>
              <xm:sqref>VWE11</xm:sqref>
            </x14:sparkline>
            <x14:sparkline>
              <xm:f>Hoja1!$VWF4:$VWF4</xm:f>
              <xm:sqref>VWF11</xm:sqref>
            </x14:sparkline>
            <x14:sparkline>
              <xm:f>Hoja1!$VWG4:$VWG4</xm:f>
              <xm:sqref>VWG11</xm:sqref>
            </x14:sparkline>
            <x14:sparkline>
              <xm:f>Hoja1!$VWH4:$VWH4</xm:f>
              <xm:sqref>VWH11</xm:sqref>
            </x14:sparkline>
            <x14:sparkline>
              <xm:f>Hoja1!$VWI4:$VWI4</xm:f>
              <xm:sqref>VWI11</xm:sqref>
            </x14:sparkline>
            <x14:sparkline>
              <xm:f>Hoja1!$VWJ4:$VWJ4</xm:f>
              <xm:sqref>VWJ11</xm:sqref>
            </x14:sparkline>
            <x14:sparkline>
              <xm:f>Hoja1!$VWK4:$VWK4</xm:f>
              <xm:sqref>VWK11</xm:sqref>
            </x14:sparkline>
            <x14:sparkline>
              <xm:f>Hoja1!$VWL4:$VWL4</xm:f>
              <xm:sqref>VWL11</xm:sqref>
            </x14:sparkline>
            <x14:sparkline>
              <xm:f>Hoja1!$VWM4:$VWM4</xm:f>
              <xm:sqref>VWM11</xm:sqref>
            </x14:sparkline>
            <x14:sparkline>
              <xm:f>Hoja1!$VWN4:$VWN4</xm:f>
              <xm:sqref>VWN11</xm:sqref>
            </x14:sparkline>
            <x14:sparkline>
              <xm:f>Hoja1!$VWO4:$VWO4</xm:f>
              <xm:sqref>VWO11</xm:sqref>
            </x14:sparkline>
            <x14:sparkline>
              <xm:f>Hoja1!$VWP4:$VWP4</xm:f>
              <xm:sqref>VWP11</xm:sqref>
            </x14:sparkline>
            <x14:sparkline>
              <xm:f>Hoja1!$VWQ4:$VWQ4</xm:f>
              <xm:sqref>VWQ11</xm:sqref>
            </x14:sparkline>
            <x14:sparkline>
              <xm:f>Hoja1!$VWR4:$VWR4</xm:f>
              <xm:sqref>VWR11</xm:sqref>
            </x14:sparkline>
            <x14:sparkline>
              <xm:f>Hoja1!$VWS4:$VWS4</xm:f>
              <xm:sqref>VWS11</xm:sqref>
            </x14:sparkline>
            <x14:sparkline>
              <xm:f>Hoja1!$VWT4:$VWT4</xm:f>
              <xm:sqref>VWT11</xm:sqref>
            </x14:sparkline>
            <x14:sparkline>
              <xm:f>Hoja1!$VWU4:$VWU4</xm:f>
              <xm:sqref>VWU11</xm:sqref>
            </x14:sparkline>
            <x14:sparkline>
              <xm:f>Hoja1!$VWV4:$VWV4</xm:f>
              <xm:sqref>VWV11</xm:sqref>
            </x14:sparkline>
            <x14:sparkline>
              <xm:f>Hoja1!$VWW4:$VWW4</xm:f>
              <xm:sqref>VWW11</xm:sqref>
            </x14:sparkline>
            <x14:sparkline>
              <xm:f>Hoja1!$VWX4:$VWX4</xm:f>
              <xm:sqref>VWX11</xm:sqref>
            </x14:sparkline>
            <x14:sparkline>
              <xm:f>Hoja1!$VWY4:$VWY4</xm:f>
              <xm:sqref>VWY11</xm:sqref>
            </x14:sparkline>
            <x14:sparkline>
              <xm:f>Hoja1!$VWZ4:$VWZ4</xm:f>
              <xm:sqref>VWZ11</xm:sqref>
            </x14:sparkline>
            <x14:sparkline>
              <xm:f>Hoja1!$VXA4:$VXA4</xm:f>
              <xm:sqref>VXA11</xm:sqref>
            </x14:sparkline>
            <x14:sparkline>
              <xm:f>Hoja1!$VXB4:$VXB4</xm:f>
              <xm:sqref>VXB11</xm:sqref>
            </x14:sparkline>
            <x14:sparkline>
              <xm:f>Hoja1!$VXC4:$VXC4</xm:f>
              <xm:sqref>VXC11</xm:sqref>
            </x14:sparkline>
            <x14:sparkline>
              <xm:f>Hoja1!$VXD4:$VXD4</xm:f>
              <xm:sqref>VXD11</xm:sqref>
            </x14:sparkline>
            <x14:sparkline>
              <xm:f>Hoja1!$VXE4:$VXE4</xm:f>
              <xm:sqref>VXE11</xm:sqref>
            </x14:sparkline>
            <x14:sparkline>
              <xm:f>Hoja1!$VXF4:$VXF4</xm:f>
              <xm:sqref>VXF11</xm:sqref>
            </x14:sparkline>
            <x14:sparkline>
              <xm:f>Hoja1!$VXG4:$VXG4</xm:f>
              <xm:sqref>VXG11</xm:sqref>
            </x14:sparkline>
            <x14:sparkline>
              <xm:f>Hoja1!$VXH4:$VXH4</xm:f>
              <xm:sqref>VXH11</xm:sqref>
            </x14:sparkline>
            <x14:sparkline>
              <xm:f>Hoja1!$VXI4:$VXI4</xm:f>
              <xm:sqref>VXI11</xm:sqref>
            </x14:sparkline>
            <x14:sparkline>
              <xm:f>Hoja1!$VXJ4:$VXJ4</xm:f>
              <xm:sqref>VXJ11</xm:sqref>
            </x14:sparkline>
            <x14:sparkline>
              <xm:f>Hoja1!$VXK4:$VXK4</xm:f>
              <xm:sqref>VXK11</xm:sqref>
            </x14:sparkline>
            <x14:sparkline>
              <xm:f>Hoja1!$VXL4:$VXL4</xm:f>
              <xm:sqref>VXL11</xm:sqref>
            </x14:sparkline>
            <x14:sparkline>
              <xm:f>Hoja1!$VXM4:$VXM4</xm:f>
              <xm:sqref>VXM11</xm:sqref>
            </x14:sparkline>
            <x14:sparkline>
              <xm:f>Hoja1!$VXN4:$VXN4</xm:f>
              <xm:sqref>VXN11</xm:sqref>
            </x14:sparkline>
            <x14:sparkline>
              <xm:f>Hoja1!$VXO4:$VXO4</xm:f>
              <xm:sqref>VXO11</xm:sqref>
            </x14:sparkline>
            <x14:sparkline>
              <xm:f>Hoja1!$VXP4:$VXP4</xm:f>
              <xm:sqref>VXP11</xm:sqref>
            </x14:sparkline>
            <x14:sparkline>
              <xm:f>Hoja1!$VXQ4:$VXQ4</xm:f>
              <xm:sqref>VXQ11</xm:sqref>
            </x14:sparkline>
            <x14:sparkline>
              <xm:f>Hoja1!$VXR4:$VXR4</xm:f>
              <xm:sqref>VXR11</xm:sqref>
            </x14:sparkline>
            <x14:sparkline>
              <xm:f>Hoja1!$VXS4:$VXS4</xm:f>
              <xm:sqref>VXS11</xm:sqref>
            </x14:sparkline>
            <x14:sparkline>
              <xm:f>Hoja1!$VXT4:$VXT4</xm:f>
              <xm:sqref>VXT11</xm:sqref>
            </x14:sparkline>
            <x14:sparkline>
              <xm:f>Hoja1!$VXU4:$VXU4</xm:f>
              <xm:sqref>VXU11</xm:sqref>
            </x14:sparkline>
            <x14:sparkline>
              <xm:f>Hoja1!$VXV4:$VXV4</xm:f>
              <xm:sqref>VXV11</xm:sqref>
            </x14:sparkline>
            <x14:sparkline>
              <xm:f>Hoja1!$VXW4:$VXW4</xm:f>
              <xm:sqref>VXW11</xm:sqref>
            </x14:sparkline>
            <x14:sparkline>
              <xm:f>Hoja1!$VXX4:$VXX4</xm:f>
              <xm:sqref>VXX11</xm:sqref>
            </x14:sparkline>
            <x14:sparkline>
              <xm:f>Hoja1!$VXY4:$VXY4</xm:f>
              <xm:sqref>VXY11</xm:sqref>
            </x14:sparkline>
            <x14:sparkline>
              <xm:f>Hoja1!$VXZ4:$VXZ4</xm:f>
              <xm:sqref>VXZ11</xm:sqref>
            </x14:sparkline>
            <x14:sparkline>
              <xm:f>Hoja1!$VYA4:$VYA4</xm:f>
              <xm:sqref>VYA11</xm:sqref>
            </x14:sparkline>
            <x14:sparkline>
              <xm:f>Hoja1!$VYB4:$VYB4</xm:f>
              <xm:sqref>VYB11</xm:sqref>
            </x14:sparkline>
            <x14:sparkline>
              <xm:f>Hoja1!$VYC4:$VYC4</xm:f>
              <xm:sqref>VYC11</xm:sqref>
            </x14:sparkline>
            <x14:sparkline>
              <xm:f>Hoja1!$VYD4:$VYD4</xm:f>
              <xm:sqref>VYD11</xm:sqref>
            </x14:sparkline>
            <x14:sparkline>
              <xm:f>Hoja1!$VYE4:$VYE4</xm:f>
              <xm:sqref>VYE11</xm:sqref>
            </x14:sparkline>
            <x14:sparkline>
              <xm:f>Hoja1!$VYF4:$VYF4</xm:f>
              <xm:sqref>VYF11</xm:sqref>
            </x14:sparkline>
            <x14:sparkline>
              <xm:f>Hoja1!$VYG4:$VYG4</xm:f>
              <xm:sqref>VYG11</xm:sqref>
            </x14:sparkline>
            <x14:sparkline>
              <xm:f>Hoja1!$VYH4:$VYH4</xm:f>
              <xm:sqref>VYH11</xm:sqref>
            </x14:sparkline>
            <x14:sparkline>
              <xm:f>Hoja1!$VYI4:$VYI4</xm:f>
              <xm:sqref>VYI11</xm:sqref>
            </x14:sparkline>
            <x14:sparkline>
              <xm:f>Hoja1!$VYJ4:$VYJ4</xm:f>
              <xm:sqref>VYJ11</xm:sqref>
            </x14:sparkline>
            <x14:sparkline>
              <xm:f>Hoja1!$VYK4:$VYK4</xm:f>
              <xm:sqref>VYK11</xm:sqref>
            </x14:sparkline>
            <x14:sparkline>
              <xm:f>Hoja1!$VYL4:$VYL4</xm:f>
              <xm:sqref>VYL11</xm:sqref>
            </x14:sparkline>
            <x14:sparkline>
              <xm:f>Hoja1!$VYM4:$VYM4</xm:f>
              <xm:sqref>VYM11</xm:sqref>
            </x14:sparkline>
            <x14:sparkline>
              <xm:f>Hoja1!$VYN4:$VYN4</xm:f>
              <xm:sqref>VYN11</xm:sqref>
            </x14:sparkline>
            <x14:sparkline>
              <xm:f>Hoja1!$VYO4:$VYO4</xm:f>
              <xm:sqref>VYO11</xm:sqref>
            </x14:sparkline>
            <x14:sparkline>
              <xm:f>Hoja1!$VYP4:$VYP4</xm:f>
              <xm:sqref>VYP11</xm:sqref>
            </x14:sparkline>
            <x14:sparkline>
              <xm:f>Hoja1!$VYQ4:$VYQ4</xm:f>
              <xm:sqref>VYQ11</xm:sqref>
            </x14:sparkline>
            <x14:sparkline>
              <xm:f>Hoja1!$VYR4:$VYR4</xm:f>
              <xm:sqref>VYR11</xm:sqref>
            </x14:sparkline>
            <x14:sparkline>
              <xm:f>Hoja1!$VYS4:$VYS4</xm:f>
              <xm:sqref>VYS11</xm:sqref>
            </x14:sparkline>
            <x14:sparkline>
              <xm:f>Hoja1!$VYT4:$VYT4</xm:f>
              <xm:sqref>VYT11</xm:sqref>
            </x14:sparkline>
            <x14:sparkline>
              <xm:f>Hoja1!$VYU4:$VYU4</xm:f>
              <xm:sqref>VYU11</xm:sqref>
            </x14:sparkline>
            <x14:sparkline>
              <xm:f>Hoja1!$VYV4:$VYV4</xm:f>
              <xm:sqref>VYV11</xm:sqref>
            </x14:sparkline>
            <x14:sparkline>
              <xm:f>Hoja1!$VYW4:$VYW4</xm:f>
              <xm:sqref>VYW11</xm:sqref>
            </x14:sparkline>
            <x14:sparkline>
              <xm:f>Hoja1!$VYX4:$VYX4</xm:f>
              <xm:sqref>VYX11</xm:sqref>
            </x14:sparkline>
            <x14:sparkline>
              <xm:f>Hoja1!$VYY4:$VYY4</xm:f>
              <xm:sqref>VYY11</xm:sqref>
            </x14:sparkline>
            <x14:sparkline>
              <xm:f>Hoja1!$VYZ4:$VYZ4</xm:f>
              <xm:sqref>VYZ11</xm:sqref>
            </x14:sparkline>
            <x14:sparkline>
              <xm:f>Hoja1!$VZA4:$VZA4</xm:f>
              <xm:sqref>VZA11</xm:sqref>
            </x14:sparkline>
            <x14:sparkline>
              <xm:f>Hoja1!$VZB4:$VZB4</xm:f>
              <xm:sqref>VZB11</xm:sqref>
            </x14:sparkline>
            <x14:sparkline>
              <xm:f>Hoja1!$VZC4:$VZC4</xm:f>
              <xm:sqref>VZC11</xm:sqref>
            </x14:sparkline>
            <x14:sparkline>
              <xm:f>Hoja1!$VZD4:$VZD4</xm:f>
              <xm:sqref>VZD11</xm:sqref>
            </x14:sparkline>
            <x14:sparkline>
              <xm:f>Hoja1!$VZE4:$VZE4</xm:f>
              <xm:sqref>VZE11</xm:sqref>
            </x14:sparkline>
            <x14:sparkline>
              <xm:f>Hoja1!$VZF4:$VZF4</xm:f>
              <xm:sqref>VZF11</xm:sqref>
            </x14:sparkline>
            <x14:sparkline>
              <xm:f>Hoja1!$VZG4:$VZG4</xm:f>
              <xm:sqref>VZG11</xm:sqref>
            </x14:sparkline>
            <x14:sparkline>
              <xm:f>Hoja1!$VZH4:$VZH4</xm:f>
              <xm:sqref>VZH11</xm:sqref>
            </x14:sparkline>
            <x14:sparkline>
              <xm:f>Hoja1!$VZI4:$VZI4</xm:f>
              <xm:sqref>VZI11</xm:sqref>
            </x14:sparkline>
            <x14:sparkline>
              <xm:f>Hoja1!$VZJ4:$VZJ4</xm:f>
              <xm:sqref>VZJ11</xm:sqref>
            </x14:sparkline>
            <x14:sparkline>
              <xm:f>Hoja1!$VZK4:$VZK4</xm:f>
              <xm:sqref>VZK11</xm:sqref>
            </x14:sparkline>
            <x14:sparkline>
              <xm:f>Hoja1!$VZL4:$VZL4</xm:f>
              <xm:sqref>VZL11</xm:sqref>
            </x14:sparkline>
            <x14:sparkline>
              <xm:f>Hoja1!$VZM4:$VZM4</xm:f>
              <xm:sqref>VZM11</xm:sqref>
            </x14:sparkline>
            <x14:sparkline>
              <xm:f>Hoja1!$VZN4:$VZN4</xm:f>
              <xm:sqref>VZN11</xm:sqref>
            </x14:sparkline>
            <x14:sparkline>
              <xm:f>Hoja1!$VZO4:$VZO4</xm:f>
              <xm:sqref>VZO11</xm:sqref>
            </x14:sparkline>
            <x14:sparkline>
              <xm:f>Hoja1!$VZP4:$VZP4</xm:f>
              <xm:sqref>VZP11</xm:sqref>
            </x14:sparkline>
            <x14:sparkline>
              <xm:f>Hoja1!$VZQ4:$VZQ4</xm:f>
              <xm:sqref>VZQ11</xm:sqref>
            </x14:sparkline>
            <x14:sparkline>
              <xm:f>Hoja1!$VZR4:$VZR4</xm:f>
              <xm:sqref>VZR11</xm:sqref>
            </x14:sparkline>
            <x14:sparkline>
              <xm:f>Hoja1!$VZS4:$VZS4</xm:f>
              <xm:sqref>VZS11</xm:sqref>
            </x14:sparkline>
            <x14:sparkline>
              <xm:f>Hoja1!$VZT4:$VZT4</xm:f>
              <xm:sqref>VZT11</xm:sqref>
            </x14:sparkline>
            <x14:sparkline>
              <xm:f>Hoja1!$VZU4:$VZU4</xm:f>
              <xm:sqref>VZU11</xm:sqref>
            </x14:sparkline>
            <x14:sparkline>
              <xm:f>Hoja1!$VZV4:$VZV4</xm:f>
              <xm:sqref>VZV11</xm:sqref>
            </x14:sparkline>
            <x14:sparkline>
              <xm:f>Hoja1!$VZW4:$VZW4</xm:f>
              <xm:sqref>VZW11</xm:sqref>
            </x14:sparkline>
            <x14:sparkline>
              <xm:f>Hoja1!$VZX4:$VZX4</xm:f>
              <xm:sqref>VZX11</xm:sqref>
            </x14:sparkline>
            <x14:sparkline>
              <xm:f>Hoja1!$VZY4:$VZY4</xm:f>
              <xm:sqref>VZY11</xm:sqref>
            </x14:sparkline>
            <x14:sparkline>
              <xm:f>Hoja1!$VZZ4:$VZZ4</xm:f>
              <xm:sqref>VZZ11</xm:sqref>
            </x14:sparkline>
            <x14:sparkline>
              <xm:f>Hoja1!$WAA4:$WAA4</xm:f>
              <xm:sqref>WAA11</xm:sqref>
            </x14:sparkline>
            <x14:sparkline>
              <xm:f>Hoja1!$WAB4:$WAB4</xm:f>
              <xm:sqref>WAB11</xm:sqref>
            </x14:sparkline>
            <x14:sparkline>
              <xm:f>Hoja1!$WAC4:$WAC4</xm:f>
              <xm:sqref>WAC11</xm:sqref>
            </x14:sparkline>
            <x14:sparkline>
              <xm:f>Hoja1!$WAD4:$WAD4</xm:f>
              <xm:sqref>WAD11</xm:sqref>
            </x14:sparkline>
            <x14:sparkline>
              <xm:f>Hoja1!$WAE4:$WAE4</xm:f>
              <xm:sqref>WAE11</xm:sqref>
            </x14:sparkline>
            <x14:sparkline>
              <xm:f>Hoja1!$WAF4:$WAF4</xm:f>
              <xm:sqref>WAF11</xm:sqref>
            </x14:sparkline>
            <x14:sparkline>
              <xm:f>Hoja1!$WAG4:$WAG4</xm:f>
              <xm:sqref>WAG11</xm:sqref>
            </x14:sparkline>
            <x14:sparkline>
              <xm:f>Hoja1!$WAH4:$WAH4</xm:f>
              <xm:sqref>WAH11</xm:sqref>
            </x14:sparkline>
            <x14:sparkline>
              <xm:f>Hoja1!$WAI4:$WAI4</xm:f>
              <xm:sqref>WAI11</xm:sqref>
            </x14:sparkline>
            <x14:sparkline>
              <xm:f>Hoja1!$WAJ4:$WAJ4</xm:f>
              <xm:sqref>WAJ11</xm:sqref>
            </x14:sparkline>
            <x14:sparkline>
              <xm:f>Hoja1!$WAK4:$WAK4</xm:f>
              <xm:sqref>WAK11</xm:sqref>
            </x14:sparkline>
            <x14:sparkline>
              <xm:f>Hoja1!$WAL4:$WAL4</xm:f>
              <xm:sqref>WAL11</xm:sqref>
            </x14:sparkline>
            <x14:sparkline>
              <xm:f>Hoja1!$WAM4:$WAM4</xm:f>
              <xm:sqref>WAM11</xm:sqref>
            </x14:sparkline>
            <x14:sparkline>
              <xm:f>Hoja1!$WAN4:$WAN4</xm:f>
              <xm:sqref>WAN11</xm:sqref>
            </x14:sparkline>
            <x14:sparkline>
              <xm:f>Hoja1!$WAO4:$WAO4</xm:f>
              <xm:sqref>WAO11</xm:sqref>
            </x14:sparkline>
            <x14:sparkline>
              <xm:f>Hoja1!$WAP4:$WAP4</xm:f>
              <xm:sqref>WAP11</xm:sqref>
            </x14:sparkline>
            <x14:sparkline>
              <xm:f>Hoja1!$WAQ4:$WAQ4</xm:f>
              <xm:sqref>WAQ11</xm:sqref>
            </x14:sparkline>
            <x14:sparkline>
              <xm:f>Hoja1!$WAR4:$WAR4</xm:f>
              <xm:sqref>WAR11</xm:sqref>
            </x14:sparkline>
            <x14:sparkline>
              <xm:f>Hoja1!$WAS4:$WAS4</xm:f>
              <xm:sqref>WAS11</xm:sqref>
            </x14:sparkline>
            <x14:sparkline>
              <xm:f>Hoja1!$WAT4:$WAT4</xm:f>
              <xm:sqref>WAT11</xm:sqref>
            </x14:sparkline>
            <x14:sparkline>
              <xm:f>Hoja1!$WAU4:$WAU4</xm:f>
              <xm:sqref>WAU11</xm:sqref>
            </x14:sparkline>
            <x14:sparkline>
              <xm:f>Hoja1!$WAV4:$WAV4</xm:f>
              <xm:sqref>WAV11</xm:sqref>
            </x14:sparkline>
            <x14:sparkline>
              <xm:f>Hoja1!$WAW4:$WAW4</xm:f>
              <xm:sqref>WAW11</xm:sqref>
            </x14:sparkline>
            <x14:sparkline>
              <xm:f>Hoja1!$WAX4:$WAX4</xm:f>
              <xm:sqref>WAX11</xm:sqref>
            </x14:sparkline>
            <x14:sparkline>
              <xm:f>Hoja1!$WAY4:$WAY4</xm:f>
              <xm:sqref>WAY11</xm:sqref>
            </x14:sparkline>
            <x14:sparkline>
              <xm:f>Hoja1!$WAZ4:$WAZ4</xm:f>
              <xm:sqref>WAZ11</xm:sqref>
            </x14:sparkline>
            <x14:sparkline>
              <xm:f>Hoja1!$WBA4:$WBA4</xm:f>
              <xm:sqref>WBA11</xm:sqref>
            </x14:sparkline>
            <x14:sparkline>
              <xm:f>Hoja1!$WBB4:$WBB4</xm:f>
              <xm:sqref>WBB11</xm:sqref>
            </x14:sparkline>
            <x14:sparkline>
              <xm:f>Hoja1!$WBC4:$WBC4</xm:f>
              <xm:sqref>WBC11</xm:sqref>
            </x14:sparkline>
            <x14:sparkline>
              <xm:f>Hoja1!$WBD4:$WBD4</xm:f>
              <xm:sqref>WBD11</xm:sqref>
            </x14:sparkline>
            <x14:sparkline>
              <xm:f>Hoja1!$WBE4:$WBE4</xm:f>
              <xm:sqref>WBE11</xm:sqref>
            </x14:sparkline>
            <x14:sparkline>
              <xm:f>Hoja1!$WBF4:$WBF4</xm:f>
              <xm:sqref>WBF11</xm:sqref>
            </x14:sparkline>
            <x14:sparkline>
              <xm:f>Hoja1!$WBG4:$WBG4</xm:f>
              <xm:sqref>WBG11</xm:sqref>
            </x14:sparkline>
            <x14:sparkline>
              <xm:f>Hoja1!$WBH4:$WBH4</xm:f>
              <xm:sqref>WBH11</xm:sqref>
            </x14:sparkline>
            <x14:sparkline>
              <xm:f>Hoja1!$WBI4:$WBI4</xm:f>
              <xm:sqref>WBI11</xm:sqref>
            </x14:sparkline>
            <x14:sparkline>
              <xm:f>Hoja1!$WBJ4:$WBJ4</xm:f>
              <xm:sqref>WBJ11</xm:sqref>
            </x14:sparkline>
            <x14:sparkline>
              <xm:f>Hoja1!$WBK4:$WBK4</xm:f>
              <xm:sqref>WBK11</xm:sqref>
            </x14:sparkline>
            <x14:sparkline>
              <xm:f>Hoja1!$WBL4:$WBL4</xm:f>
              <xm:sqref>WBL11</xm:sqref>
            </x14:sparkline>
            <x14:sparkline>
              <xm:f>Hoja1!$WBM4:$WBM4</xm:f>
              <xm:sqref>WBM11</xm:sqref>
            </x14:sparkline>
            <x14:sparkline>
              <xm:f>Hoja1!$WBN4:$WBN4</xm:f>
              <xm:sqref>WBN11</xm:sqref>
            </x14:sparkline>
            <x14:sparkline>
              <xm:f>Hoja1!$WBO4:$WBO4</xm:f>
              <xm:sqref>WBO11</xm:sqref>
            </x14:sparkline>
            <x14:sparkline>
              <xm:f>Hoja1!$WBP4:$WBP4</xm:f>
              <xm:sqref>WBP11</xm:sqref>
            </x14:sparkline>
            <x14:sparkline>
              <xm:f>Hoja1!$WBQ4:$WBQ4</xm:f>
              <xm:sqref>WBQ11</xm:sqref>
            </x14:sparkline>
            <x14:sparkline>
              <xm:f>Hoja1!$WBR4:$WBR4</xm:f>
              <xm:sqref>WBR11</xm:sqref>
            </x14:sparkline>
            <x14:sparkline>
              <xm:f>Hoja1!$WBS4:$WBS4</xm:f>
              <xm:sqref>WBS11</xm:sqref>
            </x14:sparkline>
            <x14:sparkline>
              <xm:f>Hoja1!$WBT4:$WBT4</xm:f>
              <xm:sqref>WBT11</xm:sqref>
            </x14:sparkline>
            <x14:sparkline>
              <xm:f>Hoja1!$WBU4:$WBU4</xm:f>
              <xm:sqref>WBU11</xm:sqref>
            </x14:sparkline>
            <x14:sparkline>
              <xm:f>Hoja1!$WBV4:$WBV4</xm:f>
              <xm:sqref>WBV11</xm:sqref>
            </x14:sparkline>
            <x14:sparkline>
              <xm:f>Hoja1!$WBW4:$WBW4</xm:f>
              <xm:sqref>WBW11</xm:sqref>
            </x14:sparkline>
            <x14:sparkline>
              <xm:f>Hoja1!$WBX4:$WBX4</xm:f>
              <xm:sqref>WBX11</xm:sqref>
            </x14:sparkline>
            <x14:sparkline>
              <xm:f>Hoja1!$WBY4:$WBY4</xm:f>
              <xm:sqref>WBY11</xm:sqref>
            </x14:sparkline>
            <x14:sparkline>
              <xm:f>Hoja1!$WBZ4:$WBZ4</xm:f>
              <xm:sqref>WBZ11</xm:sqref>
            </x14:sparkline>
            <x14:sparkline>
              <xm:f>Hoja1!$WCA4:$WCA4</xm:f>
              <xm:sqref>WCA11</xm:sqref>
            </x14:sparkline>
            <x14:sparkline>
              <xm:f>Hoja1!$WCB4:$WCB4</xm:f>
              <xm:sqref>WCB11</xm:sqref>
            </x14:sparkline>
            <x14:sparkline>
              <xm:f>Hoja1!$WCC4:$WCC4</xm:f>
              <xm:sqref>WCC11</xm:sqref>
            </x14:sparkline>
            <x14:sparkline>
              <xm:f>Hoja1!$WCD4:$WCD4</xm:f>
              <xm:sqref>WCD11</xm:sqref>
            </x14:sparkline>
            <x14:sparkline>
              <xm:f>Hoja1!$WCE4:$WCE4</xm:f>
              <xm:sqref>WCE11</xm:sqref>
            </x14:sparkline>
            <x14:sparkline>
              <xm:f>Hoja1!$WCF4:$WCF4</xm:f>
              <xm:sqref>WCF11</xm:sqref>
            </x14:sparkline>
            <x14:sparkline>
              <xm:f>Hoja1!$WCG4:$WCG4</xm:f>
              <xm:sqref>WCG11</xm:sqref>
            </x14:sparkline>
            <x14:sparkline>
              <xm:f>Hoja1!$WCH4:$WCH4</xm:f>
              <xm:sqref>WCH11</xm:sqref>
            </x14:sparkline>
            <x14:sparkline>
              <xm:f>Hoja1!$WCI4:$WCI4</xm:f>
              <xm:sqref>WCI11</xm:sqref>
            </x14:sparkline>
            <x14:sparkline>
              <xm:f>Hoja1!$WCJ4:$WCJ4</xm:f>
              <xm:sqref>WCJ11</xm:sqref>
            </x14:sparkline>
            <x14:sparkline>
              <xm:f>Hoja1!$WCK4:$WCK4</xm:f>
              <xm:sqref>WCK11</xm:sqref>
            </x14:sparkline>
            <x14:sparkline>
              <xm:f>Hoja1!$WCL4:$WCL4</xm:f>
              <xm:sqref>WCL11</xm:sqref>
            </x14:sparkline>
            <x14:sparkline>
              <xm:f>Hoja1!$WCM4:$WCM4</xm:f>
              <xm:sqref>WCM11</xm:sqref>
            </x14:sparkline>
            <x14:sparkline>
              <xm:f>Hoja1!$WCN4:$WCN4</xm:f>
              <xm:sqref>WCN11</xm:sqref>
            </x14:sparkline>
            <x14:sparkline>
              <xm:f>Hoja1!$WCO4:$WCO4</xm:f>
              <xm:sqref>WCO11</xm:sqref>
            </x14:sparkline>
            <x14:sparkline>
              <xm:f>Hoja1!$WCP4:$WCP4</xm:f>
              <xm:sqref>WCP11</xm:sqref>
            </x14:sparkline>
            <x14:sparkline>
              <xm:f>Hoja1!$WCQ4:$WCQ4</xm:f>
              <xm:sqref>WCQ11</xm:sqref>
            </x14:sparkline>
            <x14:sparkline>
              <xm:f>Hoja1!$WCR4:$WCR4</xm:f>
              <xm:sqref>WCR11</xm:sqref>
            </x14:sparkline>
            <x14:sparkline>
              <xm:f>Hoja1!$WCS4:$WCS4</xm:f>
              <xm:sqref>WCS11</xm:sqref>
            </x14:sparkline>
            <x14:sparkline>
              <xm:f>Hoja1!$WCT4:$WCT4</xm:f>
              <xm:sqref>WCT11</xm:sqref>
            </x14:sparkline>
            <x14:sparkline>
              <xm:f>Hoja1!$WCU4:$WCU4</xm:f>
              <xm:sqref>WCU11</xm:sqref>
            </x14:sparkline>
            <x14:sparkline>
              <xm:f>Hoja1!$WCV4:$WCV4</xm:f>
              <xm:sqref>WCV11</xm:sqref>
            </x14:sparkline>
            <x14:sparkline>
              <xm:f>Hoja1!$WCW4:$WCW4</xm:f>
              <xm:sqref>WCW11</xm:sqref>
            </x14:sparkline>
            <x14:sparkline>
              <xm:f>Hoja1!$WCX4:$WCX4</xm:f>
              <xm:sqref>WCX11</xm:sqref>
            </x14:sparkline>
            <x14:sparkline>
              <xm:f>Hoja1!$WCY4:$WCY4</xm:f>
              <xm:sqref>WCY11</xm:sqref>
            </x14:sparkline>
            <x14:sparkline>
              <xm:f>Hoja1!$WCZ4:$WCZ4</xm:f>
              <xm:sqref>WCZ11</xm:sqref>
            </x14:sparkline>
            <x14:sparkline>
              <xm:f>Hoja1!$WDA4:$WDA4</xm:f>
              <xm:sqref>WDA11</xm:sqref>
            </x14:sparkline>
            <x14:sparkline>
              <xm:f>Hoja1!$WDB4:$WDB4</xm:f>
              <xm:sqref>WDB11</xm:sqref>
            </x14:sparkline>
            <x14:sparkline>
              <xm:f>Hoja1!$WDC4:$WDC4</xm:f>
              <xm:sqref>WDC11</xm:sqref>
            </x14:sparkline>
            <x14:sparkline>
              <xm:f>Hoja1!$WDD4:$WDD4</xm:f>
              <xm:sqref>WDD11</xm:sqref>
            </x14:sparkline>
            <x14:sparkline>
              <xm:f>Hoja1!$WDE4:$WDE4</xm:f>
              <xm:sqref>WDE11</xm:sqref>
            </x14:sparkline>
            <x14:sparkline>
              <xm:f>Hoja1!$WDF4:$WDF4</xm:f>
              <xm:sqref>WDF11</xm:sqref>
            </x14:sparkline>
            <x14:sparkline>
              <xm:f>Hoja1!$WDG4:$WDG4</xm:f>
              <xm:sqref>WDG11</xm:sqref>
            </x14:sparkline>
            <x14:sparkline>
              <xm:f>Hoja1!$WDH4:$WDH4</xm:f>
              <xm:sqref>WDH11</xm:sqref>
            </x14:sparkline>
            <x14:sparkline>
              <xm:f>Hoja1!$WDI4:$WDI4</xm:f>
              <xm:sqref>WDI11</xm:sqref>
            </x14:sparkline>
            <x14:sparkline>
              <xm:f>Hoja1!$WDJ4:$WDJ4</xm:f>
              <xm:sqref>WDJ11</xm:sqref>
            </x14:sparkline>
            <x14:sparkline>
              <xm:f>Hoja1!$WDK4:$WDK4</xm:f>
              <xm:sqref>WDK11</xm:sqref>
            </x14:sparkline>
            <x14:sparkline>
              <xm:f>Hoja1!$WDL4:$WDL4</xm:f>
              <xm:sqref>WDL11</xm:sqref>
            </x14:sparkline>
            <x14:sparkline>
              <xm:f>Hoja1!$WDM4:$WDM4</xm:f>
              <xm:sqref>WDM11</xm:sqref>
            </x14:sparkline>
            <x14:sparkline>
              <xm:f>Hoja1!$WDN4:$WDN4</xm:f>
              <xm:sqref>WDN11</xm:sqref>
            </x14:sparkline>
            <x14:sparkline>
              <xm:f>Hoja1!$WDO4:$WDO4</xm:f>
              <xm:sqref>WDO11</xm:sqref>
            </x14:sparkline>
            <x14:sparkline>
              <xm:f>Hoja1!$WDP4:$WDP4</xm:f>
              <xm:sqref>WDP11</xm:sqref>
            </x14:sparkline>
            <x14:sparkline>
              <xm:f>Hoja1!$WDQ4:$WDQ4</xm:f>
              <xm:sqref>WDQ11</xm:sqref>
            </x14:sparkline>
            <x14:sparkline>
              <xm:f>Hoja1!$WDR4:$WDR4</xm:f>
              <xm:sqref>WDR11</xm:sqref>
            </x14:sparkline>
            <x14:sparkline>
              <xm:f>Hoja1!$WDS4:$WDS4</xm:f>
              <xm:sqref>WDS11</xm:sqref>
            </x14:sparkline>
            <x14:sparkline>
              <xm:f>Hoja1!$WDT4:$WDT4</xm:f>
              <xm:sqref>WDT11</xm:sqref>
            </x14:sparkline>
            <x14:sparkline>
              <xm:f>Hoja1!$WDU4:$WDU4</xm:f>
              <xm:sqref>WDU11</xm:sqref>
            </x14:sparkline>
            <x14:sparkline>
              <xm:f>Hoja1!$WDV4:$WDV4</xm:f>
              <xm:sqref>WDV11</xm:sqref>
            </x14:sparkline>
            <x14:sparkline>
              <xm:f>Hoja1!$WDW4:$WDW4</xm:f>
              <xm:sqref>WDW11</xm:sqref>
            </x14:sparkline>
            <x14:sparkline>
              <xm:f>Hoja1!$WDX4:$WDX4</xm:f>
              <xm:sqref>WDX11</xm:sqref>
            </x14:sparkline>
            <x14:sparkline>
              <xm:f>Hoja1!$WDY4:$WDY4</xm:f>
              <xm:sqref>WDY11</xm:sqref>
            </x14:sparkline>
            <x14:sparkline>
              <xm:f>Hoja1!$WDZ4:$WDZ4</xm:f>
              <xm:sqref>WDZ11</xm:sqref>
            </x14:sparkline>
            <x14:sparkline>
              <xm:f>Hoja1!$WEA4:$WEA4</xm:f>
              <xm:sqref>WEA11</xm:sqref>
            </x14:sparkline>
            <x14:sparkline>
              <xm:f>Hoja1!$WEB4:$WEB4</xm:f>
              <xm:sqref>WEB11</xm:sqref>
            </x14:sparkline>
            <x14:sparkline>
              <xm:f>Hoja1!$WEC4:$WEC4</xm:f>
              <xm:sqref>WEC11</xm:sqref>
            </x14:sparkline>
            <x14:sparkline>
              <xm:f>Hoja1!$WED4:$WED4</xm:f>
              <xm:sqref>WED11</xm:sqref>
            </x14:sparkline>
            <x14:sparkline>
              <xm:f>Hoja1!$WEE4:$WEE4</xm:f>
              <xm:sqref>WEE11</xm:sqref>
            </x14:sparkline>
            <x14:sparkline>
              <xm:f>Hoja1!$WEF4:$WEF4</xm:f>
              <xm:sqref>WEF11</xm:sqref>
            </x14:sparkline>
            <x14:sparkline>
              <xm:f>Hoja1!$WEG4:$WEG4</xm:f>
              <xm:sqref>WEG11</xm:sqref>
            </x14:sparkline>
            <x14:sparkline>
              <xm:f>Hoja1!$WEH4:$WEH4</xm:f>
              <xm:sqref>WEH11</xm:sqref>
            </x14:sparkline>
            <x14:sparkline>
              <xm:f>Hoja1!$WEI4:$WEI4</xm:f>
              <xm:sqref>WEI11</xm:sqref>
            </x14:sparkline>
            <x14:sparkline>
              <xm:f>Hoja1!$WEJ4:$WEJ4</xm:f>
              <xm:sqref>WEJ11</xm:sqref>
            </x14:sparkline>
            <x14:sparkline>
              <xm:f>Hoja1!$WEK4:$WEK4</xm:f>
              <xm:sqref>WEK11</xm:sqref>
            </x14:sparkline>
            <x14:sparkline>
              <xm:f>Hoja1!$WEL4:$WEL4</xm:f>
              <xm:sqref>WEL11</xm:sqref>
            </x14:sparkline>
            <x14:sparkline>
              <xm:f>Hoja1!$WEM4:$WEM4</xm:f>
              <xm:sqref>WEM11</xm:sqref>
            </x14:sparkline>
            <x14:sparkline>
              <xm:f>Hoja1!$WEN4:$WEN4</xm:f>
              <xm:sqref>WEN11</xm:sqref>
            </x14:sparkline>
            <x14:sparkline>
              <xm:f>Hoja1!$WEO4:$WEO4</xm:f>
              <xm:sqref>WEO11</xm:sqref>
            </x14:sparkline>
            <x14:sparkline>
              <xm:f>Hoja1!$WEP4:$WEP4</xm:f>
              <xm:sqref>WEP11</xm:sqref>
            </x14:sparkline>
            <x14:sparkline>
              <xm:f>Hoja1!$WEQ4:$WEQ4</xm:f>
              <xm:sqref>WEQ11</xm:sqref>
            </x14:sparkline>
            <x14:sparkline>
              <xm:f>Hoja1!$WER4:$WER4</xm:f>
              <xm:sqref>WER11</xm:sqref>
            </x14:sparkline>
            <x14:sparkline>
              <xm:f>Hoja1!$WES4:$WES4</xm:f>
              <xm:sqref>WES11</xm:sqref>
            </x14:sparkline>
            <x14:sparkline>
              <xm:f>Hoja1!$WET4:$WET4</xm:f>
              <xm:sqref>WET11</xm:sqref>
            </x14:sparkline>
            <x14:sparkline>
              <xm:f>Hoja1!$WEU4:$WEU4</xm:f>
              <xm:sqref>WEU11</xm:sqref>
            </x14:sparkline>
            <x14:sparkline>
              <xm:f>Hoja1!$WEV4:$WEV4</xm:f>
              <xm:sqref>WEV11</xm:sqref>
            </x14:sparkline>
            <x14:sparkline>
              <xm:f>Hoja1!$WEW4:$WEW4</xm:f>
              <xm:sqref>WEW11</xm:sqref>
            </x14:sparkline>
            <x14:sparkline>
              <xm:f>Hoja1!$WEX4:$WEX4</xm:f>
              <xm:sqref>WEX11</xm:sqref>
            </x14:sparkline>
            <x14:sparkline>
              <xm:f>Hoja1!$WEY4:$WEY4</xm:f>
              <xm:sqref>WEY11</xm:sqref>
            </x14:sparkline>
            <x14:sparkline>
              <xm:f>Hoja1!$WEZ4:$WEZ4</xm:f>
              <xm:sqref>WEZ11</xm:sqref>
            </x14:sparkline>
            <x14:sparkline>
              <xm:f>Hoja1!$WFA4:$WFA4</xm:f>
              <xm:sqref>WFA11</xm:sqref>
            </x14:sparkline>
            <x14:sparkline>
              <xm:f>Hoja1!$WFB4:$WFB4</xm:f>
              <xm:sqref>WFB11</xm:sqref>
            </x14:sparkline>
            <x14:sparkline>
              <xm:f>Hoja1!$WFC4:$WFC4</xm:f>
              <xm:sqref>WFC11</xm:sqref>
            </x14:sparkline>
            <x14:sparkline>
              <xm:f>Hoja1!$WFD4:$WFD4</xm:f>
              <xm:sqref>WFD11</xm:sqref>
            </x14:sparkline>
            <x14:sparkline>
              <xm:f>Hoja1!$WFE4:$WFE4</xm:f>
              <xm:sqref>WFE11</xm:sqref>
            </x14:sparkline>
            <x14:sparkline>
              <xm:f>Hoja1!$WFF4:$WFF4</xm:f>
              <xm:sqref>WFF11</xm:sqref>
            </x14:sparkline>
            <x14:sparkline>
              <xm:f>Hoja1!$WFG4:$WFG4</xm:f>
              <xm:sqref>WFG11</xm:sqref>
            </x14:sparkline>
            <x14:sparkline>
              <xm:f>Hoja1!$WFH4:$WFH4</xm:f>
              <xm:sqref>WFH11</xm:sqref>
            </x14:sparkline>
            <x14:sparkline>
              <xm:f>Hoja1!$WFI4:$WFI4</xm:f>
              <xm:sqref>WFI11</xm:sqref>
            </x14:sparkline>
            <x14:sparkline>
              <xm:f>Hoja1!$WFJ4:$WFJ4</xm:f>
              <xm:sqref>WFJ11</xm:sqref>
            </x14:sparkline>
            <x14:sparkline>
              <xm:f>Hoja1!$WFK4:$WFK4</xm:f>
              <xm:sqref>WFK11</xm:sqref>
            </x14:sparkline>
            <x14:sparkline>
              <xm:f>Hoja1!$WFL4:$WFL4</xm:f>
              <xm:sqref>WFL11</xm:sqref>
            </x14:sparkline>
            <x14:sparkline>
              <xm:f>Hoja1!$WFM4:$WFM4</xm:f>
              <xm:sqref>WFM11</xm:sqref>
            </x14:sparkline>
            <x14:sparkline>
              <xm:f>Hoja1!$WFN4:$WFN4</xm:f>
              <xm:sqref>WFN11</xm:sqref>
            </x14:sparkline>
            <x14:sparkline>
              <xm:f>Hoja1!$WFO4:$WFO4</xm:f>
              <xm:sqref>WFO11</xm:sqref>
            </x14:sparkline>
            <x14:sparkline>
              <xm:f>Hoja1!$WFP4:$WFP4</xm:f>
              <xm:sqref>WFP11</xm:sqref>
            </x14:sparkline>
            <x14:sparkline>
              <xm:f>Hoja1!$WFQ4:$WFQ4</xm:f>
              <xm:sqref>WFQ11</xm:sqref>
            </x14:sparkline>
            <x14:sparkline>
              <xm:f>Hoja1!$WFR4:$WFR4</xm:f>
              <xm:sqref>WFR11</xm:sqref>
            </x14:sparkline>
            <x14:sparkline>
              <xm:f>Hoja1!$WFS4:$WFS4</xm:f>
              <xm:sqref>WFS11</xm:sqref>
            </x14:sparkline>
            <x14:sparkline>
              <xm:f>Hoja1!$WFT4:$WFT4</xm:f>
              <xm:sqref>WFT11</xm:sqref>
            </x14:sparkline>
            <x14:sparkline>
              <xm:f>Hoja1!$WFU4:$WFU4</xm:f>
              <xm:sqref>WFU11</xm:sqref>
            </x14:sparkline>
            <x14:sparkline>
              <xm:f>Hoja1!$WFV4:$WFV4</xm:f>
              <xm:sqref>WFV11</xm:sqref>
            </x14:sparkline>
            <x14:sparkline>
              <xm:f>Hoja1!$WFW4:$WFW4</xm:f>
              <xm:sqref>WFW11</xm:sqref>
            </x14:sparkline>
            <x14:sparkline>
              <xm:f>Hoja1!$WFX4:$WFX4</xm:f>
              <xm:sqref>WFX11</xm:sqref>
            </x14:sparkline>
            <x14:sparkline>
              <xm:f>Hoja1!$WFY4:$WFY4</xm:f>
              <xm:sqref>WFY11</xm:sqref>
            </x14:sparkline>
            <x14:sparkline>
              <xm:f>Hoja1!$WFZ4:$WFZ4</xm:f>
              <xm:sqref>WFZ11</xm:sqref>
            </x14:sparkline>
            <x14:sparkline>
              <xm:f>Hoja1!$WGA4:$WGA4</xm:f>
              <xm:sqref>WGA11</xm:sqref>
            </x14:sparkline>
            <x14:sparkline>
              <xm:f>Hoja1!$WGB4:$WGB4</xm:f>
              <xm:sqref>WGB11</xm:sqref>
            </x14:sparkline>
            <x14:sparkline>
              <xm:f>Hoja1!$WGC4:$WGC4</xm:f>
              <xm:sqref>WGC11</xm:sqref>
            </x14:sparkline>
            <x14:sparkline>
              <xm:f>Hoja1!$WGD4:$WGD4</xm:f>
              <xm:sqref>WGD11</xm:sqref>
            </x14:sparkline>
            <x14:sparkline>
              <xm:f>Hoja1!$WGE4:$WGE4</xm:f>
              <xm:sqref>WGE11</xm:sqref>
            </x14:sparkline>
            <x14:sparkline>
              <xm:f>Hoja1!$WGF4:$WGF4</xm:f>
              <xm:sqref>WGF11</xm:sqref>
            </x14:sparkline>
            <x14:sparkline>
              <xm:f>Hoja1!$WGG4:$WGG4</xm:f>
              <xm:sqref>WGG11</xm:sqref>
            </x14:sparkline>
            <x14:sparkline>
              <xm:f>Hoja1!$WGH4:$WGH4</xm:f>
              <xm:sqref>WGH11</xm:sqref>
            </x14:sparkline>
            <x14:sparkline>
              <xm:f>Hoja1!$WGI4:$WGI4</xm:f>
              <xm:sqref>WGI11</xm:sqref>
            </x14:sparkline>
            <x14:sparkline>
              <xm:f>Hoja1!$WGJ4:$WGJ4</xm:f>
              <xm:sqref>WGJ11</xm:sqref>
            </x14:sparkline>
            <x14:sparkline>
              <xm:f>Hoja1!$WGK4:$WGK4</xm:f>
              <xm:sqref>WGK11</xm:sqref>
            </x14:sparkline>
            <x14:sparkline>
              <xm:f>Hoja1!$WGL4:$WGL4</xm:f>
              <xm:sqref>WGL11</xm:sqref>
            </x14:sparkline>
            <x14:sparkline>
              <xm:f>Hoja1!$WGM4:$WGM4</xm:f>
              <xm:sqref>WGM11</xm:sqref>
            </x14:sparkline>
            <x14:sparkline>
              <xm:f>Hoja1!$WGN4:$WGN4</xm:f>
              <xm:sqref>WGN11</xm:sqref>
            </x14:sparkline>
            <x14:sparkline>
              <xm:f>Hoja1!$WGO4:$WGO4</xm:f>
              <xm:sqref>WGO11</xm:sqref>
            </x14:sparkline>
            <x14:sparkline>
              <xm:f>Hoja1!$WGP4:$WGP4</xm:f>
              <xm:sqref>WGP11</xm:sqref>
            </x14:sparkline>
            <x14:sparkline>
              <xm:f>Hoja1!$WGQ4:$WGQ4</xm:f>
              <xm:sqref>WGQ11</xm:sqref>
            </x14:sparkline>
            <x14:sparkline>
              <xm:f>Hoja1!$WGR4:$WGR4</xm:f>
              <xm:sqref>WGR11</xm:sqref>
            </x14:sparkline>
            <x14:sparkline>
              <xm:f>Hoja1!$WGS4:$WGS4</xm:f>
              <xm:sqref>WGS11</xm:sqref>
            </x14:sparkline>
            <x14:sparkline>
              <xm:f>Hoja1!$WGT4:$WGT4</xm:f>
              <xm:sqref>WGT11</xm:sqref>
            </x14:sparkline>
            <x14:sparkline>
              <xm:f>Hoja1!$WGU4:$WGU4</xm:f>
              <xm:sqref>WGU11</xm:sqref>
            </x14:sparkline>
            <x14:sparkline>
              <xm:f>Hoja1!$WGV4:$WGV4</xm:f>
              <xm:sqref>WGV11</xm:sqref>
            </x14:sparkline>
            <x14:sparkline>
              <xm:f>Hoja1!$WGW4:$WGW4</xm:f>
              <xm:sqref>WGW11</xm:sqref>
            </x14:sparkline>
            <x14:sparkline>
              <xm:f>Hoja1!$WGX4:$WGX4</xm:f>
              <xm:sqref>WGX11</xm:sqref>
            </x14:sparkline>
            <x14:sparkline>
              <xm:f>Hoja1!$WGY4:$WGY4</xm:f>
              <xm:sqref>WGY11</xm:sqref>
            </x14:sparkline>
            <x14:sparkline>
              <xm:f>Hoja1!$WGZ4:$WGZ4</xm:f>
              <xm:sqref>WGZ11</xm:sqref>
            </x14:sparkline>
            <x14:sparkline>
              <xm:f>Hoja1!$WHA4:$WHA4</xm:f>
              <xm:sqref>WHA11</xm:sqref>
            </x14:sparkline>
            <x14:sparkline>
              <xm:f>Hoja1!$WHB4:$WHB4</xm:f>
              <xm:sqref>WHB11</xm:sqref>
            </x14:sparkline>
            <x14:sparkline>
              <xm:f>Hoja1!$WHC4:$WHC4</xm:f>
              <xm:sqref>WHC11</xm:sqref>
            </x14:sparkline>
            <x14:sparkline>
              <xm:f>Hoja1!$WHD4:$WHD4</xm:f>
              <xm:sqref>WHD11</xm:sqref>
            </x14:sparkline>
            <x14:sparkline>
              <xm:f>Hoja1!$WHE4:$WHE4</xm:f>
              <xm:sqref>WHE11</xm:sqref>
            </x14:sparkline>
            <x14:sparkline>
              <xm:f>Hoja1!$WHF4:$WHF4</xm:f>
              <xm:sqref>WHF11</xm:sqref>
            </x14:sparkline>
            <x14:sparkline>
              <xm:f>Hoja1!$WHG4:$WHG4</xm:f>
              <xm:sqref>WHG11</xm:sqref>
            </x14:sparkline>
            <x14:sparkline>
              <xm:f>Hoja1!$WHH4:$WHH4</xm:f>
              <xm:sqref>WHH11</xm:sqref>
            </x14:sparkline>
            <x14:sparkline>
              <xm:f>Hoja1!$WHI4:$WHI4</xm:f>
              <xm:sqref>WHI11</xm:sqref>
            </x14:sparkline>
            <x14:sparkline>
              <xm:f>Hoja1!$WHJ4:$WHJ4</xm:f>
              <xm:sqref>WHJ11</xm:sqref>
            </x14:sparkline>
            <x14:sparkline>
              <xm:f>Hoja1!$WHK4:$WHK4</xm:f>
              <xm:sqref>WHK11</xm:sqref>
            </x14:sparkline>
            <x14:sparkline>
              <xm:f>Hoja1!$WHL4:$WHL4</xm:f>
              <xm:sqref>WHL11</xm:sqref>
            </x14:sparkline>
            <x14:sparkline>
              <xm:f>Hoja1!$WHM4:$WHM4</xm:f>
              <xm:sqref>WHM11</xm:sqref>
            </x14:sparkline>
            <x14:sparkline>
              <xm:f>Hoja1!$WHN4:$WHN4</xm:f>
              <xm:sqref>WHN11</xm:sqref>
            </x14:sparkline>
            <x14:sparkline>
              <xm:f>Hoja1!$WHO4:$WHO4</xm:f>
              <xm:sqref>WHO11</xm:sqref>
            </x14:sparkline>
            <x14:sparkline>
              <xm:f>Hoja1!$WHP4:$WHP4</xm:f>
              <xm:sqref>WHP11</xm:sqref>
            </x14:sparkline>
            <x14:sparkline>
              <xm:f>Hoja1!$WHQ4:$WHQ4</xm:f>
              <xm:sqref>WHQ11</xm:sqref>
            </x14:sparkline>
            <x14:sparkline>
              <xm:f>Hoja1!$WHR4:$WHR4</xm:f>
              <xm:sqref>WHR11</xm:sqref>
            </x14:sparkline>
            <x14:sparkline>
              <xm:f>Hoja1!$WHS4:$WHS4</xm:f>
              <xm:sqref>WHS11</xm:sqref>
            </x14:sparkline>
            <x14:sparkline>
              <xm:f>Hoja1!$WHT4:$WHT4</xm:f>
              <xm:sqref>WHT11</xm:sqref>
            </x14:sparkline>
            <x14:sparkline>
              <xm:f>Hoja1!$WHU4:$WHU4</xm:f>
              <xm:sqref>WHU11</xm:sqref>
            </x14:sparkline>
            <x14:sparkline>
              <xm:f>Hoja1!$WHV4:$WHV4</xm:f>
              <xm:sqref>WHV11</xm:sqref>
            </x14:sparkline>
            <x14:sparkline>
              <xm:f>Hoja1!$WHW4:$WHW4</xm:f>
              <xm:sqref>WHW11</xm:sqref>
            </x14:sparkline>
            <x14:sparkline>
              <xm:f>Hoja1!$WHX4:$WHX4</xm:f>
              <xm:sqref>WHX11</xm:sqref>
            </x14:sparkline>
            <x14:sparkline>
              <xm:f>Hoja1!$WHY4:$WHY4</xm:f>
              <xm:sqref>WHY11</xm:sqref>
            </x14:sparkline>
            <x14:sparkline>
              <xm:f>Hoja1!$WHZ4:$WHZ4</xm:f>
              <xm:sqref>WHZ11</xm:sqref>
            </x14:sparkline>
            <x14:sparkline>
              <xm:f>Hoja1!$WIA4:$WIA4</xm:f>
              <xm:sqref>WIA11</xm:sqref>
            </x14:sparkline>
            <x14:sparkline>
              <xm:f>Hoja1!$WIB4:$WIB4</xm:f>
              <xm:sqref>WIB11</xm:sqref>
            </x14:sparkline>
            <x14:sparkline>
              <xm:f>Hoja1!$WIC4:$WIC4</xm:f>
              <xm:sqref>WIC11</xm:sqref>
            </x14:sparkline>
            <x14:sparkline>
              <xm:f>Hoja1!$WID4:$WID4</xm:f>
              <xm:sqref>WID11</xm:sqref>
            </x14:sparkline>
            <x14:sparkline>
              <xm:f>Hoja1!$WIE4:$WIE4</xm:f>
              <xm:sqref>WIE11</xm:sqref>
            </x14:sparkline>
            <x14:sparkline>
              <xm:f>Hoja1!$WIF4:$WIF4</xm:f>
              <xm:sqref>WIF11</xm:sqref>
            </x14:sparkline>
            <x14:sparkline>
              <xm:f>Hoja1!$WIG4:$WIG4</xm:f>
              <xm:sqref>WIG11</xm:sqref>
            </x14:sparkline>
            <x14:sparkline>
              <xm:f>Hoja1!$WIH4:$WIH4</xm:f>
              <xm:sqref>WIH11</xm:sqref>
            </x14:sparkline>
            <x14:sparkline>
              <xm:f>Hoja1!$WII4:$WII4</xm:f>
              <xm:sqref>WII11</xm:sqref>
            </x14:sparkline>
            <x14:sparkline>
              <xm:f>Hoja1!$WIJ4:$WIJ4</xm:f>
              <xm:sqref>WIJ11</xm:sqref>
            </x14:sparkline>
            <x14:sparkline>
              <xm:f>Hoja1!$WIK4:$WIK4</xm:f>
              <xm:sqref>WIK11</xm:sqref>
            </x14:sparkline>
            <x14:sparkline>
              <xm:f>Hoja1!$WIL4:$WIL4</xm:f>
              <xm:sqref>WIL11</xm:sqref>
            </x14:sparkline>
            <x14:sparkline>
              <xm:f>Hoja1!$WIM4:$WIM4</xm:f>
              <xm:sqref>WIM11</xm:sqref>
            </x14:sparkline>
            <x14:sparkline>
              <xm:f>Hoja1!$WIN4:$WIN4</xm:f>
              <xm:sqref>WIN11</xm:sqref>
            </x14:sparkline>
            <x14:sparkline>
              <xm:f>Hoja1!$WIO4:$WIO4</xm:f>
              <xm:sqref>WIO11</xm:sqref>
            </x14:sparkline>
            <x14:sparkline>
              <xm:f>Hoja1!$WIP4:$WIP4</xm:f>
              <xm:sqref>WIP11</xm:sqref>
            </x14:sparkline>
            <x14:sparkline>
              <xm:f>Hoja1!$WIQ4:$WIQ4</xm:f>
              <xm:sqref>WIQ11</xm:sqref>
            </x14:sparkline>
            <x14:sparkline>
              <xm:f>Hoja1!$WIR4:$WIR4</xm:f>
              <xm:sqref>WIR11</xm:sqref>
            </x14:sparkline>
            <x14:sparkline>
              <xm:f>Hoja1!$WIS4:$WIS4</xm:f>
              <xm:sqref>WIS11</xm:sqref>
            </x14:sparkline>
            <x14:sparkline>
              <xm:f>Hoja1!$WIT4:$WIT4</xm:f>
              <xm:sqref>WIT11</xm:sqref>
            </x14:sparkline>
            <x14:sparkline>
              <xm:f>Hoja1!$WIU4:$WIU4</xm:f>
              <xm:sqref>WIU11</xm:sqref>
            </x14:sparkline>
            <x14:sparkline>
              <xm:f>Hoja1!$WIV4:$WIV4</xm:f>
              <xm:sqref>WIV11</xm:sqref>
            </x14:sparkline>
            <x14:sparkline>
              <xm:f>Hoja1!$WIW4:$WIW4</xm:f>
              <xm:sqref>WIW11</xm:sqref>
            </x14:sparkline>
            <x14:sparkline>
              <xm:f>Hoja1!$WIX4:$WIX4</xm:f>
              <xm:sqref>WIX11</xm:sqref>
            </x14:sparkline>
            <x14:sparkline>
              <xm:f>Hoja1!$WIY4:$WIY4</xm:f>
              <xm:sqref>WIY11</xm:sqref>
            </x14:sparkline>
            <x14:sparkline>
              <xm:f>Hoja1!$WIZ4:$WIZ4</xm:f>
              <xm:sqref>WIZ11</xm:sqref>
            </x14:sparkline>
            <x14:sparkline>
              <xm:f>Hoja1!$WJA4:$WJA4</xm:f>
              <xm:sqref>WJA11</xm:sqref>
            </x14:sparkline>
            <x14:sparkline>
              <xm:f>Hoja1!$WJB4:$WJB4</xm:f>
              <xm:sqref>WJB11</xm:sqref>
            </x14:sparkline>
            <x14:sparkline>
              <xm:f>Hoja1!$WJC4:$WJC4</xm:f>
              <xm:sqref>WJC11</xm:sqref>
            </x14:sparkline>
            <x14:sparkline>
              <xm:f>Hoja1!$WJD4:$WJD4</xm:f>
              <xm:sqref>WJD11</xm:sqref>
            </x14:sparkline>
            <x14:sparkline>
              <xm:f>Hoja1!$WJE4:$WJE4</xm:f>
              <xm:sqref>WJE11</xm:sqref>
            </x14:sparkline>
            <x14:sparkline>
              <xm:f>Hoja1!$WJF4:$WJF4</xm:f>
              <xm:sqref>WJF11</xm:sqref>
            </x14:sparkline>
            <x14:sparkline>
              <xm:f>Hoja1!$WJG4:$WJG4</xm:f>
              <xm:sqref>WJG11</xm:sqref>
            </x14:sparkline>
            <x14:sparkline>
              <xm:f>Hoja1!$WJH4:$WJH4</xm:f>
              <xm:sqref>WJH11</xm:sqref>
            </x14:sparkline>
            <x14:sparkline>
              <xm:f>Hoja1!$WJI4:$WJI4</xm:f>
              <xm:sqref>WJI11</xm:sqref>
            </x14:sparkline>
            <x14:sparkline>
              <xm:f>Hoja1!$WJJ4:$WJJ4</xm:f>
              <xm:sqref>WJJ11</xm:sqref>
            </x14:sparkline>
            <x14:sparkline>
              <xm:f>Hoja1!$WJK4:$WJK4</xm:f>
              <xm:sqref>WJK11</xm:sqref>
            </x14:sparkline>
            <x14:sparkline>
              <xm:f>Hoja1!$WJL4:$WJL4</xm:f>
              <xm:sqref>WJL11</xm:sqref>
            </x14:sparkline>
            <x14:sparkline>
              <xm:f>Hoja1!$WJM4:$WJM4</xm:f>
              <xm:sqref>WJM11</xm:sqref>
            </x14:sparkline>
            <x14:sparkline>
              <xm:f>Hoja1!$WJN4:$WJN4</xm:f>
              <xm:sqref>WJN11</xm:sqref>
            </x14:sparkline>
            <x14:sparkline>
              <xm:f>Hoja1!$WJO4:$WJO4</xm:f>
              <xm:sqref>WJO11</xm:sqref>
            </x14:sparkline>
            <x14:sparkline>
              <xm:f>Hoja1!$WJP4:$WJP4</xm:f>
              <xm:sqref>WJP11</xm:sqref>
            </x14:sparkline>
            <x14:sparkline>
              <xm:f>Hoja1!$WJQ4:$WJQ4</xm:f>
              <xm:sqref>WJQ11</xm:sqref>
            </x14:sparkline>
            <x14:sparkline>
              <xm:f>Hoja1!$WJR4:$WJR4</xm:f>
              <xm:sqref>WJR11</xm:sqref>
            </x14:sparkline>
            <x14:sparkline>
              <xm:f>Hoja1!$WJS4:$WJS4</xm:f>
              <xm:sqref>WJS11</xm:sqref>
            </x14:sparkline>
            <x14:sparkline>
              <xm:f>Hoja1!$WJT4:$WJT4</xm:f>
              <xm:sqref>WJT11</xm:sqref>
            </x14:sparkline>
            <x14:sparkline>
              <xm:f>Hoja1!$WJU4:$WJU4</xm:f>
              <xm:sqref>WJU11</xm:sqref>
            </x14:sparkline>
            <x14:sparkline>
              <xm:f>Hoja1!$WJV4:$WJV4</xm:f>
              <xm:sqref>WJV11</xm:sqref>
            </x14:sparkline>
            <x14:sparkline>
              <xm:f>Hoja1!$WJW4:$WJW4</xm:f>
              <xm:sqref>WJW11</xm:sqref>
            </x14:sparkline>
            <x14:sparkline>
              <xm:f>Hoja1!$WJX4:$WJX4</xm:f>
              <xm:sqref>WJX11</xm:sqref>
            </x14:sparkline>
            <x14:sparkline>
              <xm:f>Hoja1!$WJY4:$WJY4</xm:f>
              <xm:sqref>WJY11</xm:sqref>
            </x14:sparkline>
            <x14:sparkline>
              <xm:f>Hoja1!$WJZ4:$WJZ4</xm:f>
              <xm:sqref>WJZ11</xm:sqref>
            </x14:sparkline>
            <x14:sparkline>
              <xm:f>Hoja1!$WKA4:$WKA4</xm:f>
              <xm:sqref>WKA11</xm:sqref>
            </x14:sparkline>
            <x14:sparkline>
              <xm:f>Hoja1!$WKB4:$WKB4</xm:f>
              <xm:sqref>WKB11</xm:sqref>
            </x14:sparkline>
            <x14:sparkline>
              <xm:f>Hoja1!$WKC4:$WKC4</xm:f>
              <xm:sqref>WKC11</xm:sqref>
            </x14:sparkline>
            <x14:sparkline>
              <xm:f>Hoja1!$WKD4:$WKD4</xm:f>
              <xm:sqref>WKD11</xm:sqref>
            </x14:sparkline>
            <x14:sparkline>
              <xm:f>Hoja1!$WKE4:$WKE4</xm:f>
              <xm:sqref>WKE11</xm:sqref>
            </x14:sparkline>
            <x14:sparkline>
              <xm:f>Hoja1!$WKF4:$WKF4</xm:f>
              <xm:sqref>WKF11</xm:sqref>
            </x14:sparkline>
            <x14:sparkline>
              <xm:f>Hoja1!$WKG4:$WKG4</xm:f>
              <xm:sqref>WKG11</xm:sqref>
            </x14:sparkline>
            <x14:sparkline>
              <xm:f>Hoja1!$WKH4:$WKH4</xm:f>
              <xm:sqref>WKH11</xm:sqref>
            </x14:sparkline>
            <x14:sparkline>
              <xm:f>Hoja1!$WKI4:$WKI4</xm:f>
              <xm:sqref>WKI11</xm:sqref>
            </x14:sparkline>
            <x14:sparkline>
              <xm:f>Hoja1!$WKJ4:$WKJ4</xm:f>
              <xm:sqref>WKJ11</xm:sqref>
            </x14:sparkline>
            <x14:sparkline>
              <xm:f>Hoja1!$WKK4:$WKK4</xm:f>
              <xm:sqref>WKK11</xm:sqref>
            </x14:sparkline>
            <x14:sparkline>
              <xm:f>Hoja1!$WKL4:$WKL4</xm:f>
              <xm:sqref>WKL11</xm:sqref>
            </x14:sparkline>
            <x14:sparkline>
              <xm:f>Hoja1!$WKM4:$WKM4</xm:f>
              <xm:sqref>WKM11</xm:sqref>
            </x14:sparkline>
            <x14:sparkline>
              <xm:f>Hoja1!$WKN4:$WKN4</xm:f>
              <xm:sqref>WKN11</xm:sqref>
            </x14:sparkline>
            <x14:sparkline>
              <xm:f>Hoja1!$WKO4:$WKO4</xm:f>
              <xm:sqref>WKO11</xm:sqref>
            </x14:sparkline>
            <x14:sparkline>
              <xm:f>Hoja1!$WKP4:$WKP4</xm:f>
              <xm:sqref>WKP11</xm:sqref>
            </x14:sparkline>
            <x14:sparkline>
              <xm:f>Hoja1!$WKQ4:$WKQ4</xm:f>
              <xm:sqref>WKQ11</xm:sqref>
            </x14:sparkline>
            <x14:sparkline>
              <xm:f>Hoja1!$WKR4:$WKR4</xm:f>
              <xm:sqref>WKR11</xm:sqref>
            </x14:sparkline>
            <x14:sparkline>
              <xm:f>Hoja1!$WKS4:$WKS4</xm:f>
              <xm:sqref>WKS11</xm:sqref>
            </x14:sparkline>
            <x14:sparkline>
              <xm:f>Hoja1!$WKT4:$WKT4</xm:f>
              <xm:sqref>WKT11</xm:sqref>
            </x14:sparkline>
            <x14:sparkline>
              <xm:f>Hoja1!$WKU4:$WKU4</xm:f>
              <xm:sqref>WKU11</xm:sqref>
            </x14:sparkline>
            <x14:sparkline>
              <xm:f>Hoja1!$WKV4:$WKV4</xm:f>
              <xm:sqref>WKV11</xm:sqref>
            </x14:sparkline>
            <x14:sparkline>
              <xm:f>Hoja1!$WKW4:$WKW4</xm:f>
              <xm:sqref>WKW11</xm:sqref>
            </x14:sparkline>
            <x14:sparkline>
              <xm:f>Hoja1!$WKX4:$WKX4</xm:f>
              <xm:sqref>WKX11</xm:sqref>
            </x14:sparkline>
            <x14:sparkline>
              <xm:f>Hoja1!$WKY4:$WKY4</xm:f>
              <xm:sqref>WKY11</xm:sqref>
            </x14:sparkline>
            <x14:sparkline>
              <xm:f>Hoja1!$WKZ4:$WKZ4</xm:f>
              <xm:sqref>WKZ11</xm:sqref>
            </x14:sparkline>
            <x14:sparkline>
              <xm:f>Hoja1!$WLA4:$WLA4</xm:f>
              <xm:sqref>WLA11</xm:sqref>
            </x14:sparkline>
            <x14:sparkline>
              <xm:f>Hoja1!$WLB4:$WLB4</xm:f>
              <xm:sqref>WLB11</xm:sqref>
            </x14:sparkline>
            <x14:sparkline>
              <xm:f>Hoja1!$WLC4:$WLC4</xm:f>
              <xm:sqref>WLC11</xm:sqref>
            </x14:sparkline>
            <x14:sparkline>
              <xm:f>Hoja1!$WLD4:$WLD4</xm:f>
              <xm:sqref>WLD11</xm:sqref>
            </x14:sparkline>
            <x14:sparkline>
              <xm:f>Hoja1!$WLE4:$WLE4</xm:f>
              <xm:sqref>WLE11</xm:sqref>
            </x14:sparkline>
            <x14:sparkline>
              <xm:f>Hoja1!$WLF4:$WLF4</xm:f>
              <xm:sqref>WLF11</xm:sqref>
            </x14:sparkline>
            <x14:sparkline>
              <xm:f>Hoja1!$WLG4:$WLG4</xm:f>
              <xm:sqref>WLG11</xm:sqref>
            </x14:sparkline>
            <x14:sparkline>
              <xm:f>Hoja1!$WLH4:$WLH4</xm:f>
              <xm:sqref>WLH11</xm:sqref>
            </x14:sparkline>
            <x14:sparkline>
              <xm:f>Hoja1!$WLI4:$WLI4</xm:f>
              <xm:sqref>WLI11</xm:sqref>
            </x14:sparkline>
            <x14:sparkline>
              <xm:f>Hoja1!$WLJ4:$WLJ4</xm:f>
              <xm:sqref>WLJ11</xm:sqref>
            </x14:sparkline>
            <x14:sparkline>
              <xm:f>Hoja1!$WLK4:$WLK4</xm:f>
              <xm:sqref>WLK11</xm:sqref>
            </x14:sparkline>
            <x14:sparkline>
              <xm:f>Hoja1!$WLL4:$WLL4</xm:f>
              <xm:sqref>WLL11</xm:sqref>
            </x14:sparkline>
            <x14:sparkline>
              <xm:f>Hoja1!$WLM4:$WLM4</xm:f>
              <xm:sqref>WLM11</xm:sqref>
            </x14:sparkline>
            <x14:sparkline>
              <xm:f>Hoja1!$WLN4:$WLN4</xm:f>
              <xm:sqref>WLN11</xm:sqref>
            </x14:sparkline>
            <x14:sparkline>
              <xm:f>Hoja1!$WLO4:$WLO4</xm:f>
              <xm:sqref>WLO11</xm:sqref>
            </x14:sparkline>
            <x14:sparkline>
              <xm:f>Hoja1!$WLP4:$WLP4</xm:f>
              <xm:sqref>WLP11</xm:sqref>
            </x14:sparkline>
            <x14:sparkline>
              <xm:f>Hoja1!$WLQ4:$WLQ4</xm:f>
              <xm:sqref>WLQ11</xm:sqref>
            </x14:sparkline>
            <x14:sparkline>
              <xm:f>Hoja1!$WLR4:$WLR4</xm:f>
              <xm:sqref>WLR11</xm:sqref>
            </x14:sparkline>
            <x14:sparkline>
              <xm:f>Hoja1!$WLS4:$WLS4</xm:f>
              <xm:sqref>WLS11</xm:sqref>
            </x14:sparkline>
            <x14:sparkline>
              <xm:f>Hoja1!$WLT4:$WLT4</xm:f>
              <xm:sqref>WLT11</xm:sqref>
            </x14:sparkline>
            <x14:sparkline>
              <xm:f>Hoja1!$WLU4:$WLU4</xm:f>
              <xm:sqref>WLU11</xm:sqref>
            </x14:sparkline>
            <x14:sparkline>
              <xm:f>Hoja1!$WLV4:$WLV4</xm:f>
              <xm:sqref>WLV11</xm:sqref>
            </x14:sparkline>
            <x14:sparkline>
              <xm:f>Hoja1!$WLW4:$WLW4</xm:f>
              <xm:sqref>WLW11</xm:sqref>
            </x14:sparkline>
            <x14:sparkline>
              <xm:f>Hoja1!$WLX4:$WLX4</xm:f>
              <xm:sqref>WLX11</xm:sqref>
            </x14:sparkline>
            <x14:sparkline>
              <xm:f>Hoja1!$WLY4:$WLY4</xm:f>
              <xm:sqref>WLY11</xm:sqref>
            </x14:sparkline>
            <x14:sparkline>
              <xm:f>Hoja1!$WLZ4:$WLZ4</xm:f>
              <xm:sqref>WLZ11</xm:sqref>
            </x14:sparkline>
            <x14:sparkline>
              <xm:f>Hoja1!$WMA4:$WMA4</xm:f>
              <xm:sqref>WMA11</xm:sqref>
            </x14:sparkline>
            <x14:sparkline>
              <xm:f>Hoja1!$WMB4:$WMB4</xm:f>
              <xm:sqref>WMB11</xm:sqref>
            </x14:sparkline>
            <x14:sparkline>
              <xm:f>Hoja1!$WMC4:$WMC4</xm:f>
              <xm:sqref>WMC11</xm:sqref>
            </x14:sparkline>
            <x14:sparkline>
              <xm:f>Hoja1!$WMD4:$WMD4</xm:f>
              <xm:sqref>WMD11</xm:sqref>
            </x14:sparkline>
            <x14:sparkline>
              <xm:f>Hoja1!$WME4:$WME4</xm:f>
              <xm:sqref>WME11</xm:sqref>
            </x14:sparkline>
            <x14:sparkline>
              <xm:f>Hoja1!$WMF4:$WMF4</xm:f>
              <xm:sqref>WMF11</xm:sqref>
            </x14:sparkline>
            <x14:sparkline>
              <xm:f>Hoja1!$WMG4:$WMG4</xm:f>
              <xm:sqref>WMG11</xm:sqref>
            </x14:sparkline>
            <x14:sparkline>
              <xm:f>Hoja1!$WMH4:$WMH4</xm:f>
              <xm:sqref>WMH11</xm:sqref>
            </x14:sparkline>
            <x14:sparkline>
              <xm:f>Hoja1!$WMI4:$WMI4</xm:f>
              <xm:sqref>WMI11</xm:sqref>
            </x14:sparkline>
            <x14:sparkline>
              <xm:f>Hoja1!$WMJ4:$WMJ4</xm:f>
              <xm:sqref>WMJ11</xm:sqref>
            </x14:sparkline>
            <x14:sparkline>
              <xm:f>Hoja1!$WMK4:$WMK4</xm:f>
              <xm:sqref>WMK11</xm:sqref>
            </x14:sparkline>
            <x14:sparkline>
              <xm:f>Hoja1!$WML4:$WML4</xm:f>
              <xm:sqref>WML11</xm:sqref>
            </x14:sparkline>
            <x14:sparkline>
              <xm:f>Hoja1!$WMM4:$WMM4</xm:f>
              <xm:sqref>WMM11</xm:sqref>
            </x14:sparkline>
            <x14:sparkline>
              <xm:f>Hoja1!$WMN4:$WMN4</xm:f>
              <xm:sqref>WMN11</xm:sqref>
            </x14:sparkline>
            <x14:sparkline>
              <xm:f>Hoja1!$WMO4:$WMO4</xm:f>
              <xm:sqref>WMO11</xm:sqref>
            </x14:sparkline>
            <x14:sparkline>
              <xm:f>Hoja1!$WMP4:$WMP4</xm:f>
              <xm:sqref>WMP11</xm:sqref>
            </x14:sparkline>
            <x14:sparkline>
              <xm:f>Hoja1!$WMQ4:$WMQ4</xm:f>
              <xm:sqref>WMQ11</xm:sqref>
            </x14:sparkline>
            <x14:sparkline>
              <xm:f>Hoja1!$WMR4:$WMR4</xm:f>
              <xm:sqref>WMR11</xm:sqref>
            </x14:sparkline>
            <x14:sparkline>
              <xm:f>Hoja1!$WMS4:$WMS4</xm:f>
              <xm:sqref>WMS11</xm:sqref>
            </x14:sparkline>
            <x14:sparkline>
              <xm:f>Hoja1!$WMT4:$WMT4</xm:f>
              <xm:sqref>WMT11</xm:sqref>
            </x14:sparkline>
            <x14:sparkline>
              <xm:f>Hoja1!$WMU4:$WMU4</xm:f>
              <xm:sqref>WMU11</xm:sqref>
            </x14:sparkline>
            <x14:sparkline>
              <xm:f>Hoja1!$WMV4:$WMV4</xm:f>
              <xm:sqref>WMV11</xm:sqref>
            </x14:sparkline>
            <x14:sparkline>
              <xm:f>Hoja1!$WMW4:$WMW4</xm:f>
              <xm:sqref>WMW11</xm:sqref>
            </x14:sparkline>
            <x14:sparkline>
              <xm:f>Hoja1!$WMX4:$WMX4</xm:f>
              <xm:sqref>WMX11</xm:sqref>
            </x14:sparkline>
            <x14:sparkline>
              <xm:f>Hoja1!$WMY4:$WMY4</xm:f>
              <xm:sqref>WMY11</xm:sqref>
            </x14:sparkline>
            <x14:sparkline>
              <xm:f>Hoja1!$WMZ4:$WMZ4</xm:f>
              <xm:sqref>WMZ11</xm:sqref>
            </x14:sparkline>
            <x14:sparkline>
              <xm:f>Hoja1!$WNA4:$WNA4</xm:f>
              <xm:sqref>WNA11</xm:sqref>
            </x14:sparkline>
            <x14:sparkline>
              <xm:f>Hoja1!$WNB4:$WNB4</xm:f>
              <xm:sqref>WNB11</xm:sqref>
            </x14:sparkline>
            <x14:sparkline>
              <xm:f>Hoja1!$WNC4:$WNC4</xm:f>
              <xm:sqref>WNC11</xm:sqref>
            </x14:sparkline>
            <x14:sparkline>
              <xm:f>Hoja1!$WND4:$WND4</xm:f>
              <xm:sqref>WND11</xm:sqref>
            </x14:sparkline>
            <x14:sparkline>
              <xm:f>Hoja1!$WNE4:$WNE4</xm:f>
              <xm:sqref>WNE11</xm:sqref>
            </x14:sparkline>
            <x14:sparkline>
              <xm:f>Hoja1!$WNF4:$WNF4</xm:f>
              <xm:sqref>WNF11</xm:sqref>
            </x14:sparkline>
            <x14:sparkline>
              <xm:f>Hoja1!$WNG4:$WNG4</xm:f>
              <xm:sqref>WNG11</xm:sqref>
            </x14:sparkline>
            <x14:sparkline>
              <xm:f>Hoja1!$WNH4:$WNH4</xm:f>
              <xm:sqref>WNH11</xm:sqref>
            </x14:sparkline>
            <x14:sparkline>
              <xm:f>Hoja1!$WNI4:$WNI4</xm:f>
              <xm:sqref>WNI11</xm:sqref>
            </x14:sparkline>
            <x14:sparkline>
              <xm:f>Hoja1!$WNJ4:$WNJ4</xm:f>
              <xm:sqref>WNJ11</xm:sqref>
            </x14:sparkline>
            <x14:sparkline>
              <xm:f>Hoja1!$WNK4:$WNK4</xm:f>
              <xm:sqref>WNK11</xm:sqref>
            </x14:sparkline>
            <x14:sparkline>
              <xm:f>Hoja1!$WNL4:$WNL4</xm:f>
              <xm:sqref>WNL11</xm:sqref>
            </x14:sparkline>
            <x14:sparkline>
              <xm:f>Hoja1!$WNM4:$WNM4</xm:f>
              <xm:sqref>WNM11</xm:sqref>
            </x14:sparkline>
            <x14:sparkline>
              <xm:f>Hoja1!$WNN4:$WNN4</xm:f>
              <xm:sqref>WNN11</xm:sqref>
            </x14:sparkline>
            <x14:sparkline>
              <xm:f>Hoja1!$WNO4:$WNO4</xm:f>
              <xm:sqref>WNO11</xm:sqref>
            </x14:sparkline>
            <x14:sparkline>
              <xm:f>Hoja1!$WNP4:$WNP4</xm:f>
              <xm:sqref>WNP11</xm:sqref>
            </x14:sparkline>
            <x14:sparkline>
              <xm:f>Hoja1!$WNQ4:$WNQ4</xm:f>
              <xm:sqref>WNQ11</xm:sqref>
            </x14:sparkline>
            <x14:sparkline>
              <xm:f>Hoja1!$WNR4:$WNR4</xm:f>
              <xm:sqref>WNR11</xm:sqref>
            </x14:sparkline>
            <x14:sparkline>
              <xm:f>Hoja1!$WNS4:$WNS4</xm:f>
              <xm:sqref>WNS11</xm:sqref>
            </x14:sparkline>
            <x14:sparkline>
              <xm:f>Hoja1!$WNT4:$WNT4</xm:f>
              <xm:sqref>WNT11</xm:sqref>
            </x14:sparkline>
            <x14:sparkline>
              <xm:f>Hoja1!$WNU4:$WNU4</xm:f>
              <xm:sqref>WNU11</xm:sqref>
            </x14:sparkline>
            <x14:sparkline>
              <xm:f>Hoja1!$WNV4:$WNV4</xm:f>
              <xm:sqref>WNV11</xm:sqref>
            </x14:sparkline>
            <x14:sparkline>
              <xm:f>Hoja1!$WNW4:$WNW4</xm:f>
              <xm:sqref>WNW11</xm:sqref>
            </x14:sparkline>
            <x14:sparkline>
              <xm:f>Hoja1!$WNX4:$WNX4</xm:f>
              <xm:sqref>WNX11</xm:sqref>
            </x14:sparkline>
            <x14:sparkline>
              <xm:f>Hoja1!$WNY4:$WNY4</xm:f>
              <xm:sqref>WNY11</xm:sqref>
            </x14:sparkline>
            <x14:sparkline>
              <xm:f>Hoja1!$WNZ4:$WNZ4</xm:f>
              <xm:sqref>WNZ11</xm:sqref>
            </x14:sparkline>
            <x14:sparkline>
              <xm:f>Hoja1!$WOA4:$WOA4</xm:f>
              <xm:sqref>WOA11</xm:sqref>
            </x14:sparkline>
            <x14:sparkline>
              <xm:f>Hoja1!$WOB4:$WOB4</xm:f>
              <xm:sqref>WOB11</xm:sqref>
            </x14:sparkline>
            <x14:sparkline>
              <xm:f>Hoja1!$WOC4:$WOC4</xm:f>
              <xm:sqref>WOC11</xm:sqref>
            </x14:sparkline>
            <x14:sparkline>
              <xm:f>Hoja1!$WOD4:$WOD4</xm:f>
              <xm:sqref>WOD11</xm:sqref>
            </x14:sparkline>
            <x14:sparkline>
              <xm:f>Hoja1!$WOE4:$WOE4</xm:f>
              <xm:sqref>WOE11</xm:sqref>
            </x14:sparkline>
            <x14:sparkline>
              <xm:f>Hoja1!$WOF4:$WOF4</xm:f>
              <xm:sqref>WOF11</xm:sqref>
            </x14:sparkline>
            <x14:sparkline>
              <xm:f>Hoja1!$WOG4:$WOG4</xm:f>
              <xm:sqref>WOG11</xm:sqref>
            </x14:sparkline>
            <x14:sparkline>
              <xm:f>Hoja1!$WOH4:$WOH4</xm:f>
              <xm:sqref>WOH11</xm:sqref>
            </x14:sparkline>
            <x14:sparkline>
              <xm:f>Hoja1!$WOI4:$WOI4</xm:f>
              <xm:sqref>WOI11</xm:sqref>
            </x14:sparkline>
            <x14:sparkline>
              <xm:f>Hoja1!$WOJ4:$WOJ4</xm:f>
              <xm:sqref>WOJ11</xm:sqref>
            </x14:sparkline>
            <x14:sparkline>
              <xm:f>Hoja1!$WOK4:$WOK4</xm:f>
              <xm:sqref>WOK11</xm:sqref>
            </x14:sparkline>
            <x14:sparkline>
              <xm:f>Hoja1!$WOL4:$WOL4</xm:f>
              <xm:sqref>WOL11</xm:sqref>
            </x14:sparkline>
            <x14:sparkline>
              <xm:f>Hoja1!$WOM4:$WOM4</xm:f>
              <xm:sqref>WOM11</xm:sqref>
            </x14:sparkline>
            <x14:sparkline>
              <xm:f>Hoja1!$WON4:$WON4</xm:f>
              <xm:sqref>WON11</xm:sqref>
            </x14:sparkline>
            <x14:sparkline>
              <xm:f>Hoja1!$WOO4:$WOO4</xm:f>
              <xm:sqref>WOO11</xm:sqref>
            </x14:sparkline>
            <x14:sparkline>
              <xm:f>Hoja1!$WOP4:$WOP4</xm:f>
              <xm:sqref>WOP11</xm:sqref>
            </x14:sparkline>
            <x14:sparkline>
              <xm:f>Hoja1!$WOQ4:$WOQ4</xm:f>
              <xm:sqref>WOQ11</xm:sqref>
            </x14:sparkline>
            <x14:sparkline>
              <xm:f>Hoja1!$WOR4:$WOR4</xm:f>
              <xm:sqref>WOR11</xm:sqref>
            </x14:sparkline>
            <x14:sparkline>
              <xm:f>Hoja1!$WOS4:$WOS4</xm:f>
              <xm:sqref>WOS11</xm:sqref>
            </x14:sparkline>
            <x14:sparkline>
              <xm:f>Hoja1!$WOT4:$WOT4</xm:f>
              <xm:sqref>WOT11</xm:sqref>
            </x14:sparkline>
            <x14:sparkline>
              <xm:f>Hoja1!$WOU4:$WOU4</xm:f>
              <xm:sqref>WOU11</xm:sqref>
            </x14:sparkline>
            <x14:sparkline>
              <xm:f>Hoja1!$WOV4:$WOV4</xm:f>
              <xm:sqref>WOV11</xm:sqref>
            </x14:sparkline>
            <x14:sparkline>
              <xm:f>Hoja1!$WOW4:$WOW4</xm:f>
              <xm:sqref>WOW11</xm:sqref>
            </x14:sparkline>
            <x14:sparkline>
              <xm:f>Hoja1!$WOX4:$WOX4</xm:f>
              <xm:sqref>WOX11</xm:sqref>
            </x14:sparkline>
            <x14:sparkline>
              <xm:f>Hoja1!$WOY4:$WOY4</xm:f>
              <xm:sqref>WOY11</xm:sqref>
            </x14:sparkline>
            <x14:sparkline>
              <xm:f>Hoja1!$WOZ4:$WOZ4</xm:f>
              <xm:sqref>WOZ11</xm:sqref>
            </x14:sparkline>
            <x14:sparkline>
              <xm:f>Hoja1!$WPA4:$WPA4</xm:f>
              <xm:sqref>WPA11</xm:sqref>
            </x14:sparkline>
            <x14:sparkline>
              <xm:f>Hoja1!$WPB4:$WPB4</xm:f>
              <xm:sqref>WPB11</xm:sqref>
            </x14:sparkline>
            <x14:sparkline>
              <xm:f>Hoja1!$WPC4:$WPC4</xm:f>
              <xm:sqref>WPC11</xm:sqref>
            </x14:sparkline>
            <x14:sparkline>
              <xm:f>Hoja1!$WPD4:$WPD4</xm:f>
              <xm:sqref>WPD11</xm:sqref>
            </x14:sparkline>
            <x14:sparkline>
              <xm:f>Hoja1!$WPE4:$WPE4</xm:f>
              <xm:sqref>WPE11</xm:sqref>
            </x14:sparkline>
            <x14:sparkline>
              <xm:f>Hoja1!$WPF4:$WPF4</xm:f>
              <xm:sqref>WPF11</xm:sqref>
            </x14:sparkline>
            <x14:sparkline>
              <xm:f>Hoja1!$WPG4:$WPG4</xm:f>
              <xm:sqref>WPG11</xm:sqref>
            </x14:sparkline>
            <x14:sparkline>
              <xm:f>Hoja1!$WPH4:$WPH4</xm:f>
              <xm:sqref>WPH11</xm:sqref>
            </x14:sparkline>
            <x14:sparkline>
              <xm:f>Hoja1!$WPI4:$WPI4</xm:f>
              <xm:sqref>WPI11</xm:sqref>
            </x14:sparkline>
            <x14:sparkline>
              <xm:f>Hoja1!$WPJ4:$WPJ4</xm:f>
              <xm:sqref>WPJ11</xm:sqref>
            </x14:sparkline>
            <x14:sparkline>
              <xm:f>Hoja1!$WPK4:$WPK4</xm:f>
              <xm:sqref>WPK11</xm:sqref>
            </x14:sparkline>
            <x14:sparkline>
              <xm:f>Hoja1!$WPL4:$WPL4</xm:f>
              <xm:sqref>WPL11</xm:sqref>
            </x14:sparkline>
            <x14:sparkline>
              <xm:f>Hoja1!$WPM4:$WPM4</xm:f>
              <xm:sqref>WPM11</xm:sqref>
            </x14:sparkline>
            <x14:sparkline>
              <xm:f>Hoja1!$WPN4:$WPN4</xm:f>
              <xm:sqref>WPN11</xm:sqref>
            </x14:sparkline>
            <x14:sparkline>
              <xm:f>Hoja1!$WPO4:$WPO4</xm:f>
              <xm:sqref>WPO11</xm:sqref>
            </x14:sparkline>
            <x14:sparkline>
              <xm:f>Hoja1!$WPP4:$WPP4</xm:f>
              <xm:sqref>WPP11</xm:sqref>
            </x14:sparkline>
            <x14:sparkline>
              <xm:f>Hoja1!$WPQ4:$WPQ4</xm:f>
              <xm:sqref>WPQ11</xm:sqref>
            </x14:sparkline>
            <x14:sparkline>
              <xm:f>Hoja1!$WPR4:$WPR4</xm:f>
              <xm:sqref>WPR11</xm:sqref>
            </x14:sparkline>
            <x14:sparkline>
              <xm:f>Hoja1!$WPS4:$WPS4</xm:f>
              <xm:sqref>WPS11</xm:sqref>
            </x14:sparkline>
            <x14:sparkline>
              <xm:f>Hoja1!$WPT4:$WPT4</xm:f>
              <xm:sqref>WPT11</xm:sqref>
            </x14:sparkline>
            <x14:sparkline>
              <xm:f>Hoja1!$WPU4:$WPU4</xm:f>
              <xm:sqref>WPU11</xm:sqref>
            </x14:sparkline>
            <x14:sparkline>
              <xm:f>Hoja1!$WPV4:$WPV4</xm:f>
              <xm:sqref>WPV11</xm:sqref>
            </x14:sparkline>
            <x14:sparkline>
              <xm:f>Hoja1!$WPW4:$WPW4</xm:f>
              <xm:sqref>WPW11</xm:sqref>
            </x14:sparkline>
            <x14:sparkline>
              <xm:f>Hoja1!$WPX4:$WPX4</xm:f>
              <xm:sqref>WPX11</xm:sqref>
            </x14:sparkline>
            <x14:sparkline>
              <xm:f>Hoja1!$WPY4:$WPY4</xm:f>
              <xm:sqref>WPY11</xm:sqref>
            </x14:sparkline>
            <x14:sparkline>
              <xm:f>Hoja1!$WPZ4:$WPZ4</xm:f>
              <xm:sqref>WPZ11</xm:sqref>
            </x14:sparkline>
            <x14:sparkline>
              <xm:f>Hoja1!$WQA4:$WQA4</xm:f>
              <xm:sqref>WQA11</xm:sqref>
            </x14:sparkline>
            <x14:sparkline>
              <xm:f>Hoja1!$WQB4:$WQB4</xm:f>
              <xm:sqref>WQB11</xm:sqref>
            </x14:sparkline>
            <x14:sparkline>
              <xm:f>Hoja1!$WQC4:$WQC4</xm:f>
              <xm:sqref>WQC11</xm:sqref>
            </x14:sparkline>
            <x14:sparkline>
              <xm:f>Hoja1!$WQD4:$WQD4</xm:f>
              <xm:sqref>WQD11</xm:sqref>
            </x14:sparkline>
            <x14:sparkline>
              <xm:f>Hoja1!$WQE4:$WQE4</xm:f>
              <xm:sqref>WQE11</xm:sqref>
            </x14:sparkline>
            <x14:sparkline>
              <xm:f>Hoja1!$WQF4:$WQF4</xm:f>
              <xm:sqref>WQF11</xm:sqref>
            </x14:sparkline>
            <x14:sparkline>
              <xm:f>Hoja1!$WQG4:$WQG4</xm:f>
              <xm:sqref>WQG11</xm:sqref>
            </x14:sparkline>
            <x14:sparkline>
              <xm:f>Hoja1!$WQH4:$WQH4</xm:f>
              <xm:sqref>WQH11</xm:sqref>
            </x14:sparkline>
            <x14:sparkline>
              <xm:f>Hoja1!$WQI4:$WQI4</xm:f>
              <xm:sqref>WQI11</xm:sqref>
            </x14:sparkline>
            <x14:sparkline>
              <xm:f>Hoja1!$WQJ4:$WQJ4</xm:f>
              <xm:sqref>WQJ11</xm:sqref>
            </x14:sparkline>
            <x14:sparkline>
              <xm:f>Hoja1!$WQK4:$WQK4</xm:f>
              <xm:sqref>WQK11</xm:sqref>
            </x14:sparkline>
            <x14:sparkline>
              <xm:f>Hoja1!$WQL4:$WQL4</xm:f>
              <xm:sqref>WQL11</xm:sqref>
            </x14:sparkline>
            <x14:sparkline>
              <xm:f>Hoja1!$WQM4:$WQM4</xm:f>
              <xm:sqref>WQM11</xm:sqref>
            </x14:sparkline>
            <x14:sparkline>
              <xm:f>Hoja1!$WQN4:$WQN4</xm:f>
              <xm:sqref>WQN11</xm:sqref>
            </x14:sparkline>
            <x14:sparkline>
              <xm:f>Hoja1!$WQO4:$WQO4</xm:f>
              <xm:sqref>WQO11</xm:sqref>
            </x14:sparkline>
            <x14:sparkline>
              <xm:f>Hoja1!$WQP4:$WQP4</xm:f>
              <xm:sqref>WQP11</xm:sqref>
            </x14:sparkline>
            <x14:sparkline>
              <xm:f>Hoja1!$WQQ4:$WQQ4</xm:f>
              <xm:sqref>WQQ11</xm:sqref>
            </x14:sparkline>
            <x14:sparkline>
              <xm:f>Hoja1!$WQR4:$WQR4</xm:f>
              <xm:sqref>WQR11</xm:sqref>
            </x14:sparkline>
            <x14:sparkline>
              <xm:f>Hoja1!$WQS4:$WQS4</xm:f>
              <xm:sqref>WQS11</xm:sqref>
            </x14:sparkline>
            <x14:sparkline>
              <xm:f>Hoja1!$WQT4:$WQT4</xm:f>
              <xm:sqref>WQT11</xm:sqref>
            </x14:sparkline>
            <x14:sparkline>
              <xm:f>Hoja1!$WQU4:$WQU4</xm:f>
              <xm:sqref>WQU11</xm:sqref>
            </x14:sparkline>
            <x14:sparkline>
              <xm:f>Hoja1!$WQV4:$WQV4</xm:f>
              <xm:sqref>WQV11</xm:sqref>
            </x14:sparkline>
            <x14:sparkline>
              <xm:f>Hoja1!$WQW4:$WQW4</xm:f>
              <xm:sqref>WQW11</xm:sqref>
            </x14:sparkline>
            <x14:sparkline>
              <xm:f>Hoja1!$WQX4:$WQX4</xm:f>
              <xm:sqref>WQX11</xm:sqref>
            </x14:sparkline>
            <x14:sparkline>
              <xm:f>Hoja1!$WQY4:$WQY4</xm:f>
              <xm:sqref>WQY11</xm:sqref>
            </x14:sparkline>
            <x14:sparkline>
              <xm:f>Hoja1!$WQZ4:$WQZ4</xm:f>
              <xm:sqref>WQZ11</xm:sqref>
            </x14:sparkline>
            <x14:sparkline>
              <xm:f>Hoja1!$WRA4:$WRA4</xm:f>
              <xm:sqref>WRA11</xm:sqref>
            </x14:sparkline>
            <x14:sparkline>
              <xm:f>Hoja1!$WRB4:$WRB4</xm:f>
              <xm:sqref>WRB11</xm:sqref>
            </x14:sparkline>
            <x14:sparkline>
              <xm:f>Hoja1!$WRC4:$WRC4</xm:f>
              <xm:sqref>WRC11</xm:sqref>
            </x14:sparkline>
            <x14:sparkline>
              <xm:f>Hoja1!$WRD4:$WRD4</xm:f>
              <xm:sqref>WRD11</xm:sqref>
            </x14:sparkline>
            <x14:sparkline>
              <xm:f>Hoja1!$WRE4:$WRE4</xm:f>
              <xm:sqref>WRE11</xm:sqref>
            </x14:sparkline>
            <x14:sparkline>
              <xm:f>Hoja1!$WRF4:$WRF4</xm:f>
              <xm:sqref>WRF11</xm:sqref>
            </x14:sparkline>
            <x14:sparkline>
              <xm:f>Hoja1!$WRG4:$WRG4</xm:f>
              <xm:sqref>WRG11</xm:sqref>
            </x14:sparkline>
            <x14:sparkline>
              <xm:f>Hoja1!$WRH4:$WRH4</xm:f>
              <xm:sqref>WRH11</xm:sqref>
            </x14:sparkline>
            <x14:sparkline>
              <xm:f>Hoja1!$WRI4:$WRI4</xm:f>
              <xm:sqref>WRI11</xm:sqref>
            </x14:sparkline>
            <x14:sparkline>
              <xm:f>Hoja1!$WRJ4:$WRJ4</xm:f>
              <xm:sqref>WRJ11</xm:sqref>
            </x14:sparkline>
            <x14:sparkline>
              <xm:f>Hoja1!$WRK4:$WRK4</xm:f>
              <xm:sqref>WRK11</xm:sqref>
            </x14:sparkline>
            <x14:sparkline>
              <xm:f>Hoja1!$WRL4:$WRL4</xm:f>
              <xm:sqref>WRL11</xm:sqref>
            </x14:sparkline>
            <x14:sparkline>
              <xm:f>Hoja1!$WRM4:$WRM4</xm:f>
              <xm:sqref>WRM11</xm:sqref>
            </x14:sparkline>
            <x14:sparkline>
              <xm:f>Hoja1!$WRN4:$WRN4</xm:f>
              <xm:sqref>WRN11</xm:sqref>
            </x14:sparkline>
            <x14:sparkline>
              <xm:f>Hoja1!$WRO4:$WRO4</xm:f>
              <xm:sqref>WRO11</xm:sqref>
            </x14:sparkline>
            <x14:sparkline>
              <xm:f>Hoja1!$WRP4:$WRP4</xm:f>
              <xm:sqref>WRP11</xm:sqref>
            </x14:sparkline>
            <x14:sparkline>
              <xm:f>Hoja1!$WRQ4:$WRQ4</xm:f>
              <xm:sqref>WRQ11</xm:sqref>
            </x14:sparkline>
            <x14:sparkline>
              <xm:f>Hoja1!$WRR4:$WRR4</xm:f>
              <xm:sqref>WRR11</xm:sqref>
            </x14:sparkline>
            <x14:sparkline>
              <xm:f>Hoja1!$WRS4:$WRS4</xm:f>
              <xm:sqref>WRS11</xm:sqref>
            </x14:sparkline>
            <x14:sparkline>
              <xm:f>Hoja1!$WRT4:$WRT4</xm:f>
              <xm:sqref>WRT11</xm:sqref>
            </x14:sparkline>
            <x14:sparkline>
              <xm:f>Hoja1!$WRU4:$WRU4</xm:f>
              <xm:sqref>WRU11</xm:sqref>
            </x14:sparkline>
            <x14:sparkline>
              <xm:f>Hoja1!$WRV4:$WRV4</xm:f>
              <xm:sqref>WRV11</xm:sqref>
            </x14:sparkline>
            <x14:sparkline>
              <xm:f>Hoja1!$WRW4:$WRW4</xm:f>
              <xm:sqref>WRW11</xm:sqref>
            </x14:sparkline>
            <x14:sparkline>
              <xm:f>Hoja1!$WRX4:$WRX4</xm:f>
              <xm:sqref>WRX11</xm:sqref>
            </x14:sparkline>
            <x14:sparkline>
              <xm:f>Hoja1!$WRY4:$WRY4</xm:f>
              <xm:sqref>WRY11</xm:sqref>
            </x14:sparkline>
            <x14:sparkline>
              <xm:f>Hoja1!$WRZ4:$WRZ4</xm:f>
              <xm:sqref>WRZ11</xm:sqref>
            </x14:sparkline>
            <x14:sparkline>
              <xm:f>Hoja1!$WSA4:$WSA4</xm:f>
              <xm:sqref>WSA11</xm:sqref>
            </x14:sparkline>
            <x14:sparkline>
              <xm:f>Hoja1!$WSB4:$WSB4</xm:f>
              <xm:sqref>WSB11</xm:sqref>
            </x14:sparkline>
            <x14:sparkline>
              <xm:f>Hoja1!$WSC4:$WSC4</xm:f>
              <xm:sqref>WSC11</xm:sqref>
            </x14:sparkline>
            <x14:sparkline>
              <xm:f>Hoja1!$WSD4:$WSD4</xm:f>
              <xm:sqref>WSD11</xm:sqref>
            </x14:sparkline>
            <x14:sparkline>
              <xm:f>Hoja1!$WSE4:$WSE4</xm:f>
              <xm:sqref>WSE11</xm:sqref>
            </x14:sparkline>
            <x14:sparkline>
              <xm:f>Hoja1!$WSF4:$WSF4</xm:f>
              <xm:sqref>WSF11</xm:sqref>
            </x14:sparkline>
            <x14:sparkline>
              <xm:f>Hoja1!$WSG4:$WSG4</xm:f>
              <xm:sqref>WSG11</xm:sqref>
            </x14:sparkline>
            <x14:sparkline>
              <xm:f>Hoja1!$WSH4:$WSH4</xm:f>
              <xm:sqref>WSH11</xm:sqref>
            </x14:sparkline>
            <x14:sparkline>
              <xm:f>Hoja1!$WSI4:$WSI4</xm:f>
              <xm:sqref>WSI11</xm:sqref>
            </x14:sparkline>
            <x14:sparkline>
              <xm:f>Hoja1!$WSJ4:$WSJ4</xm:f>
              <xm:sqref>WSJ11</xm:sqref>
            </x14:sparkline>
            <x14:sparkline>
              <xm:f>Hoja1!$WSK4:$WSK4</xm:f>
              <xm:sqref>WSK11</xm:sqref>
            </x14:sparkline>
            <x14:sparkline>
              <xm:f>Hoja1!$WSL4:$WSL4</xm:f>
              <xm:sqref>WSL11</xm:sqref>
            </x14:sparkline>
            <x14:sparkline>
              <xm:f>Hoja1!$WSM4:$WSM4</xm:f>
              <xm:sqref>WSM11</xm:sqref>
            </x14:sparkline>
            <x14:sparkline>
              <xm:f>Hoja1!$WSN4:$WSN4</xm:f>
              <xm:sqref>WSN11</xm:sqref>
            </x14:sparkline>
            <x14:sparkline>
              <xm:f>Hoja1!$WSO4:$WSO4</xm:f>
              <xm:sqref>WSO11</xm:sqref>
            </x14:sparkline>
            <x14:sparkline>
              <xm:f>Hoja1!$WSP4:$WSP4</xm:f>
              <xm:sqref>WSP11</xm:sqref>
            </x14:sparkline>
            <x14:sparkline>
              <xm:f>Hoja1!$WSQ4:$WSQ4</xm:f>
              <xm:sqref>WSQ11</xm:sqref>
            </x14:sparkline>
            <x14:sparkline>
              <xm:f>Hoja1!$WSR4:$WSR4</xm:f>
              <xm:sqref>WSR11</xm:sqref>
            </x14:sparkline>
            <x14:sparkline>
              <xm:f>Hoja1!$WSS4:$WSS4</xm:f>
              <xm:sqref>WSS11</xm:sqref>
            </x14:sparkline>
            <x14:sparkline>
              <xm:f>Hoja1!$WST4:$WST4</xm:f>
              <xm:sqref>WST11</xm:sqref>
            </x14:sparkline>
            <x14:sparkline>
              <xm:f>Hoja1!$WSU4:$WSU4</xm:f>
              <xm:sqref>WSU11</xm:sqref>
            </x14:sparkline>
            <x14:sparkline>
              <xm:f>Hoja1!$WSV4:$WSV4</xm:f>
              <xm:sqref>WSV11</xm:sqref>
            </x14:sparkline>
            <x14:sparkline>
              <xm:f>Hoja1!$WSW4:$WSW4</xm:f>
              <xm:sqref>WSW11</xm:sqref>
            </x14:sparkline>
            <x14:sparkline>
              <xm:f>Hoja1!$WSX4:$WSX4</xm:f>
              <xm:sqref>WSX11</xm:sqref>
            </x14:sparkline>
            <x14:sparkline>
              <xm:f>Hoja1!$WSY4:$WSY4</xm:f>
              <xm:sqref>WSY11</xm:sqref>
            </x14:sparkline>
            <x14:sparkline>
              <xm:f>Hoja1!$WSZ4:$WSZ4</xm:f>
              <xm:sqref>WSZ11</xm:sqref>
            </x14:sparkline>
            <x14:sparkline>
              <xm:f>Hoja1!$WTA4:$WTA4</xm:f>
              <xm:sqref>WTA11</xm:sqref>
            </x14:sparkline>
            <x14:sparkline>
              <xm:f>Hoja1!$WTB4:$WTB4</xm:f>
              <xm:sqref>WTB11</xm:sqref>
            </x14:sparkline>
            <x14:sparkline>
              <xm:f>Hoja1!$WTC4:$WTC4</xm:f>
              <xm:sqref>WTC11</xm:sqref>
            </x14:sparkline>
            <x14:sparkline>
              <xm:f>Hoja1!$WTD4:$WTD4</xm:f>
              <xm:sqref>WTD11</xm:sqref>
            </x14:sparkline>
            <x14:sparkline>
              <xm:f>Hoja1!$WTE4:$WTE4</xm:f>
              <xm:sqref>WTE11</xm:sqref>
            </x14:sparkline>
            <x14:sparkline>
              <xm:f>Hoja1!$WTF4:$WTF4</xm:f>
              <xm:sqref>WTF11</xm:sqref>
            </x14:sparkline>
            <x14:sparkline>
              <xm:f>Hoja1!$WTG4:$WTG4</xm:f>
              <xm:sqref>WTG11</xm:sqref>
            </x14:sparkline>
            <x14:sparkline>
              <xm:f>Hoja1!$WTH4:$WTH4</xm:f>
              <xm:sqref>WTH11</xm:sqref>
            </x14:sparkline>
            <x14:sparkline>
              <xm:f>Hoja1!$WTI4:$WTI4</xm:f>
              <xm:sqref>WTI11</xm:sqref>
            </x14:sparkline>
            <x14:sparkline>
              <xm:f>Hoja1!$WTJ4:$WTJ4</xm:f>
              <xm:sqref>WTJ11</xm:sqref>
            </x14:sparkline>
            <x14:sparkline>
              <xm:f>Hoja1!$WTK4:$WTK4</xm:f>
              <xm:sqref>WTK11</xm:sqref>
            </x14:sparkline>
            <x14:sparkline>
              <xm:f>Hoja1!$WTL4:$WTL4</xm:f>
              <xm:sqref>WTL11</xm:sqref>
            </x14:sparkline>
            <x14:sparkline>
              <xm:f>Hoja1!$WTM4:$WTM4</xm:f>
              <xm:sqref>WTM11</xm:sqref>
            </x14:sparkline>
            <x14:sparkline>
              <xm:f>Hoja1!$WTN4:$WTN4</xm:f>
              <xm:sqref>WTN11</xm:sqref>
            </x14:sparkline>
            <x14:sparkline>
              <xm:f>Hoja1!$WTO4:$WTO4</xm:f>
              <xm:sqref>WTO11</xm:sqref>
            </x14:sparkline>
            <x14:sparkline>
              <xm:f>Hoja1!$WTP4:$WTP4</xm:f>
              <xm:sqref>WTP11</xm:sqref>
            </x14:sparkline>
            <x14:sparkline>
              <xm:f>Hoja1!$WTQ4:$WTQ4</xm:f>
              <xm:sqref>WTQ11</xm:sqref>
            </x14:sparkline>
            <x14:sparkline>
              <xm:f>Hoja1!$WTR4:$WTR4</xm:f>
              <xm:sqref>WTR11</xm:sqref>
            </x14:sparkline>
            <x14:sparkline>
              <xm:f>Hoja1!$WTS4:$WTS4</xm:f>
              <xm:sqref>WTS11</xm:sqref>
            </x14:sparkline>
            <x14:sparkline>
              <xm:f>Hoja1!$WTT4:$WTT4</xm:f>
              <xm:sqref>WTT11</xm:sqref>
            </x14:sparkline>
            <x14:sparkline>
              <xm:f>Hoja1!$WTU4:$WTU4</xm:f>
              <xm:sqref>WTU11</xm:sqref>
            </x14:sparkline>
            <x14:sparkline>
              <xm:f>Hoja1!$WTV4:$WTV4</xm:f>
              <xm:sqref>WTV11</xm:sqref>
            </x14:sparkline>
            <x14:sparkline>
              <xm:f>Hoja1!$WTW4:$WTW4</xm:f>
              <xm:sqref>WTW11</xm:sqref>
            </x14:sparkline>
            <x14:sparkline>
              <xm:f>Hoja1!$WTX4:$WTX4</xm:f>
              <xm:sqref>WTX11</xm:sqref>
            </x14:sparkline>
            <x14:sparkline>
              <xm:f>Hoja1!$WTY4:$WTY4</xm:f>
              <xm:sqref>WTY11</xm:sqref>
            </x14:sparkline>
            <x14:sparkline>
              <xm:f>Hoja1!$WTZ4:$WTZ4</xm:f>
              <xm:sqref>WTZ11</xm:sqref>
            </x14:sparkline>
            <x14:sparkline>
              <xm:f>Hoja1!$WUA4:$WUA4</xm:f>
              <xm:sqref>WUA11</xm:sqref>
            </x14:sparkline>
            <x14:sparkline>
              <xm:f>Hoja1!$WUB4:$WUB4</xm:f>
              <xm:sqref>WUB11</xm:sqref>
            </x14:sparkline>
            <x14:sparkline>
              <xm:f>Hoja1!$WUC4:$WUC4</xm:f>
              <xm:sqref>WUC11</xm:sqref>
            </x14:sparkline>
            <x14:sparkline>
              <xm:f>Hoja1!$WUD4:$WUD4</xm:f>
              <xm:sqref>WUD11</xm:sqref>
            </x14:sparkline>
            <x14:sparkline>
              <xm:f>Hoja1!$WUE4:$WUE4</xm:f>
              <xm:sqref>WUE11</xm:sqref>
            </x14:sparkline>
            <x14:sparkline>
              <xm:f>Hoja1!$WUF4:$WUF4</xm:f>
              <xm:sqref>WUF11</xm:sqref>
            </x14:sparkline>
            <x14:sparkline>
              <xm:f>Hoja1!$WUG4:$WUG4</xm:f>
              <xm:sqref>WUG11</xm:sqref>
            </x14:sparkline>
            <x14:sparkline>
              <xm:f>Hoja1!$WUH4:$WUH4</xm:f>
              <xm:sqref>WUH11</xm:sqref>
            </x14:sparkline>
            <x14:sparkline>
              <xm:f>Hoja1!$WUI4:$WUI4</xm:f>
              <xm:sqref>WUI11</xm:sqref>
            </x14:sparkline>
            <x14:sparkline>
              <xm:f>Hoja1!$WUJ4:$WUJ4</xm:f>
              <xm:sqref>WUJ11</xm:sqref>
            </x14:sparkline>
            <x14:sparkline>
              <xm:f>Hoja1!$WUK4:$WUK4</xm:f>
              <xm:sqref>WUK11</xm:sqref>
            </x14:sparkline>
            <x14:sparkline>
              <xm:f>Hoja1!$WUL4:$WUL4</xm:f>
              <xm:sqref>WUL11</xm:sqref>
            </x14:sparkline>
            <x14:sparkline>
              <xm:f>Hoja1!$WUM4:$WUM4</xm:f>
              <xm:sqref>WUM11</xm:sqref>
            </x14:sparkline>
            <x14:sparkline>
              <xm:f>Hoja1!$WUN4:$WUN4</xm:f>
              <xm:sqref>WUN11</xm:sqref>
            </x14:sparkline>
            <x14:sparkline>
              <xm:f>Hoja1!$WUO4:$WUO4</xm:f>
              <xm:sqref>WUO11</xm:sqref>
            </x14:sparkline>
            <x14:sparkline>
              <xm:f>Hoja1!$WUP4:$WUP4</xm:f>
              <xm:sqref>WUP11</xm:sqref>
            </x14:sparkline>
            <x14:sparkline>
              <xm:f>Hoja1!$WUQ4:$WUQ4</xm:f>
              <xm:sqref>WUQ11</xm:sqref>
            </x14:sparkline>
            <x14:sparkline>
              <xm:f>Hoja1!$WUR4:$WUR4</xm:f>
              <xm:sqref>WUR11</xm:sqref>
            </x14:sparkline>
            <x14:sparkline>
              <xm:f>Hoja1!$WUS4:$WUS4</xm:f>
              <xm:sqref>WUS11</xm:sqref>
            </x14:sparkline>
            <x14:sparkline>
              <xm:f>Hoja1!$WUT4:$WUT4</xm:f>
              <xm:sqref>WUT11</xm:sqref>
            </x14:sparkline>
            <x14:sparkline>
              <xm:f>Hoja1!$WUU4:$WUU4</xm:f>
              <xm:sqref>WUU11</xm:sqref>
            </x14:sparkline>
            <x14:sparkline>
              <xm:f>Hoja1!$WUV4:$WUV4</xm:f>
              <xm:sqref>WUV11</xm:sqref>
            </x14:sparkline>
            <x14:sparkline>
              <xm:f>Hoja1!$WUW4:$WUW4</xm:f>
              <xm:sqref>WUW11</xm:sqref>
            </x14:sparkline>
            <x14:sparkline>
              <xm:f>Hoja1!$WUX4:$WUX4</xm:f>
              <xm:sqref>WUX11</xm:sqref>
            </x14:sparkline>
            <x14:sparkline>
              <xm:f>Hoja1!$WUY4:$WUY4</xm:f>
              <xm:sqref>WUY11</xm:sqref>
            </x14:sparkline>
            <x14:sparkline>
              <xm:f>Hoja1!$WUZ4:$WUZ4</xm:f>
              <xm:sqref>WUZ11</xm:sqref>
            </x14:sparkline>
            <x14:sparkline>
              <xm:f>Hoja1!$WVA4:$WVA4</xm:f>
              <xm:sqref>WVA11</xm:sqref>
            </x14:sparkline>
            <x14:sparkline>
              <xm:f>Hoja1!$WVB4:$WVB4</xm:f>
              <xm:sqref>WVB11</xm:sqref>
            </x14:sparkline>
            <x14:sparkline>
              <xm:f>Hoja1!$WVC4:$WVC4</xm:f>
              <xm:sqref>WVC11</xm:sqref>
            </x14:sparkline>
            <x14:sparkline>
              <xm:f>Hoja1!$WVD4:$WVD4</xm:f>
              <xm:sqref>WVD11</xm:sqref>
            </x14:sparkline>
            <x14:sparkline>
              <xm:f>Hoja1!$WVE4:$WVE4</xm:f>
              <xm:sqref>WVE11</xm:sqref>
            </x14:sparkline>
            <x14:sparkline>
              <xm:f>Hoja1!$WVF4:$WVF4</xm:f>
              <xm:sqref>WVF11</xm:sqref>
            </x14:sparkline>
            <x14:sparkline>
              <xm:f>Hoja1!$WVG4:$WVG4</xm:f>
              <xm:sqref>WVG11</xm:sqref>
            </x14:sparkline>
            <x14:sparkline>
              <xm:f>Hoja1!$WVH4:$WVH4</xm:f>
              <xm:sqref>WVH11</xm:sqref>
            </x14:sparkline>
            <x14:sparkline>
              <xm:f>Hoja1!$WVI4:$WVI4</xm:f>
              <xm:sqref>WVI11</xm:sqref>
            </x14:sparkline>
            <x14:sparkline>
              <xm:f>Hoja1!$WVJ4:$WVJ4</xm:f>
              <xm:sqref>WVJ11</xm:sqref>
            </x14:sparkline>
            <x14:sparkline>
              <xm:f>Hoja1!$WVK4:$WVK4</xm:f>
              <xm:sqref>WVK11</xm:sqref>
            </x14:sparkline>
            <x14:sparkline>
              <xm:f>Hoja1!$WVL4:$WVL4</xm:f>
              <xm:sqref>WVL11</xm:sqref>
            </x14:sparkline>
            <x14:sparkline>
              <xm:f>Hoja1!$WVM4:$WVM4</xm:f>
              <xm:sqref>WVM11</xm:sqref>
            </x14:sparkline>
            <x14:sparkline>
              <xm:f>Hoja1!$WVN4:$WVN4</xm:f>
              <xm:sqref>WVN11</xm:sqref>
            </x14:sparkline>
            <x14:sparkline>
              <xm:f>Hoja1!$WVO4:$WVO4</xm:f>
              <xm:sqref>WVO11</xm:sqref>
            </x14:sparkline>
            <x14:sparkline>
              <xm:f>Hoja1!$WVP4:$WVP4</xm:f>
              <xm:sqref>WVP11</xm:sqref>
            </x14:sparkline>
            <x14:sparkline>
              <xm:f>Hoja1!$WVQ4:$WVQ4</xm:f>
              <xm:sqref>WVQ11</xm:sqref>
            </x14:sparkline>
            <x14:sparkline>
              <xm:f>Hoja1!$WVR4:$WVR4</xm:f>
              <xm:sqref>WVR11</xm:sqref>
            </x14:sparkline>
            <x14:sparkline>
              <xm:f>Hoja1!$WVS4:$WVS4</xm:f>
              <xm:sqref>WVS11</xm:sqref>
            </x14:sparkline>
            <x14:sparkline>
              <xm:f>Hoja1!$WVT4:$WVT4</xm:f>
              <xm:sqref>WVT11</xm:sqref>
            </x14:sparkline>
            <x14:sparkline>
              <xm:f>Hoja1!$WVU4:$WVU4</xm:f>
              <xm:sqref>WVU11</xm:sqref>
            </x14:sparkline>
            <x14:sparkline>
              <xm:f>Hoja1!$WVV4:$WVV4</xm:f>
              <xm:sqref>WVV11</xm:sqref>
            </x14:sparkline>
            <x14:sparkline>
              <xm:f>Hoja1!$WVW4:$WVW4</xm:f>
              <xm:sqref>WVW11</xm:sqref>
            </x14:sparkline>
            <x14:sparkline>
              <xm:f>Hoja1!$WVX4:$WVX4</xm:f>
              <xm:sqref>WVX11</xm:sqref>
            </x14:sparkline>
            <x14:sparkline>
              <xm:f>Hoja1!$WVY4:$WVY4</xm:f>
              <xm:sqref>WVY11</xm:sqref>
            </x14:sparkline>
            <x14:sparkline>
              <xm:f>Hoja1!$WVZ4:$WVZ4</xm:f>
              <xm:sqref>WVZ11</xm:sqref>
            </x14:sparkline>
            <x14:sparkline>
              <xm:f>Hoja1!$WWA4:$WWA4</xm:f>
              <xm:sqref>WWA11</xm:sqref>
            </x14:sparkline>
            <x14:sparkline>
              <xm:f>Hoja1!$WWB4:$WWB4</xm:f>
              <xm:sqref>WWB11</xm:sqref>
            </x14:sparkline>
            <x14:sparkline>
              <xm:f>Hoja1!$WWC4:$WWC4</xm:f>
              <xm:sqref>WWC11</xm:sqref>
            </x14:sparkline>
            <x14:sparkline>
              <xm:f>Hoja1!$WWD4:$WWD4</xm:f>
              <xm:sqref>WWD11</xm:sqref>
            </x14:sparkline>
            <x14:sparkline>
              <xm:f>Hoja1!$WWE4:$WWE4</xm:f>
              <xm:sqref>WWE11</xm:sqref>
            </x14:sparkline>
            <x14:sparkline>
              <xm:f>Hoja1!$WWF4:$WWF4</xm:f>
              <xm:sqref>WWF11</xm:sqref>
            </x14:sparkline>
            <x14:sparkline>
              <xm:f>Hoja1!$WWG4:$WWG4</xm:f>
              <xm:sqref>WWG11</xm:sqref>
            </x14:sparkline>
            <x14:sparkline>
              <xm:f>Hoja1!$WWH4:$WWH4</xm:f>
              <xm:sqref>WWH11</xm:sqref>
            </x14:sparkline>
            <x14:sparkline>
              <xm:f>Hoja1!$WWI4:$WWI4</xm:f>
              <xm:sqref>WWI11</xm:sqref>
            </x14:sparkline>
            <x14:sparkline>
              <xm:f>Hoja1!$WWJ4:$WWJ4</xm:f>
              <xm:sqref>WWJ11</xm:sqref>
            </x14:sparkline>
            <x14:sparkline>
              <xm:f>Hoja1!$WWK4:$WWK4</xm:f>
              <xm:sqref>WWK11</xm:sqref>
            </x14:sparkline>
            <x14:sparkline>
              <xm:f>Hoja1!$WWL4:$WWL4</xm:f>
              <xm:sqref>WWL11</xm:sqref>
            </x14:sparkline>
            <x14:sparkline>
              <xm:f>Hoja1!$WWM4:$WWM4</xm:f>
              <xm:sqref>WWM11</xm:sqref>
            </x14:sparkline>
            <x14:sparkline>
              <xm:f>Hoja1!$WWN4:$WWN4</xm:f>
              <xm:sqref>WWN11</xm:sqref>
            </x14:sparkline>
            <x14:sparkline>
              <xm:f>Hoja1!$WWO4:$WWO4</xm:f>
              <xm:sqref>WWO11</xm:sqref>
            </x14:sparkline>
            <x14:sparkline>
              <xm:f>Hoja1!$WWP4:$WWP4</xm:f>
              <xm:sqref>WWP11</xm:sqref>
            </x14:sparkline>
            <x14:sparkline>
              <xm:f>Hoja1!$WWQ4:$WWQ4</xm:f>
              <xm:sqref>WWQ11</xm:sqref>
            </x14:sparkline>
            <x14:sparkline>
              <xm:f>Hoja1!$WWR4:$WWR4</xm:f>
              <xm:sqref>WWR11</xm:sqref>
            </x14:sparkline>
            <x14:sparkline>
              <xm:f>Hoja1!$WWS4:$WWS4</xm:f>
              <xm:sqref>WWS11</xm:sqref>
            </x14:sparkline>
            <x14:sparkline>
              <xm:f>Hoja1!$WWT4:$WWT4</xm:f>
              <xm:sqref>WWT11</xm:sqref>
            </x14:sparkline>
            <x14:sparkline>
              <xm:f>Hoja1!$WWU4:$WWU4</xm:f>
              <xm:sqref>WWU11</xm:sqref>
            </x14:sparkline>
            <x14:sparkline>
              <xm:f>Hoja1!$WWV4:$WWV4</xm:f>
              <xm:sqref>WWV11</xm:sqref>
            </x14:sparkline>
            <x14:sparkline>
              <xm:f>Hoja1!$WWW4:$WWW4</xm:f>
              <xm:sqref>WWW11</xm:sqref>
            </x14:sparkline>
            <x14:sparkline>
              <xm:f>Hoja1!$WWX4:$WWX4</xm:f>
              <xm:sqref>WWX11</xm:sqref>
            </x14:sparkline>
            <x14:sparkline>
              <xm:f>Hoja1!$WWY4:$WWY4</xm:f>
              <xm:sqref>WWY11</xm:sqref>
            </x14:sparkline>
            <x14:sparkline>
              <xm:f>Hoja1!$WWZ4:$WWZ4</xm:f>
              <xm:sqref>WWZ11</xm:sqref>
            </x14:sparkline>
            <x14:sparkline>
              <xm:f>Hoja1!$WXA4:$WXA4</xm:f>
              <xm:sqref>WXA11</xm:sqref>
            </x14:sparkline>
            <x14:sparkline>
              <xm:f>Hoja1!$WXB4:$WXB4</xm:f>
              <xm:sqref>WXB11</xm:sqref>
            </x14:sparkline>
            <x14:sparkline>
              <xm:f>Hoja1!$WXC4:$WXC4</xm:f>
              <xm:sqref>WXC11</xm:sqref>
            </x14:sparkline>
            <x14:sparkline>
              <xm:f>Hoja1!$WXD4:$WXD4</xm:f>
              <xm:sqref>WXD11</xm:sqref>
            </x14:sparkline>
            <x14:sparkline>
              <xm:f>Hoja1!$WXE4:$WXE4</xm:f>
              <xm:sqref>WXE11</xm:sqref>
            </x14:sparkline>
            <x14:sparkline>
              <xm:f>Hoja1!$WXF4:$WXF4</xm:f>
              <xm:sqref>WXF11</xm:sqref>
            </x14:sparkline>
            <x14:sparkline>
              <xm:f>Hoja1!$WXG4:$WXG4</xm:f>
              <xm:sqref>WXG11</xm:sqref>
            </x14:sparkline>
            <x14:sparkline>
              <xm:f>Hoja1!$WXH4:$WXH4</xm:f>
              <xm:sqref>WXH11</xm:sqref>
            </x14:sparkline>
            <x14:sparkline>
              <xm:f>Hoja1!$WXI4:$WXI4</xm:f>
              <xm:sqref>WXI11</xm:sqref>
            </x14:sparkline>
            <x14:sparkline>
              <xm:f>Hoja1!$WXJ4:$WXJ4</xm:f>
              <xm:sqref>WXJ11</xm:sqref>
            </x14:sparkline>
            <x14:sparkline>
              <xm:f>Hoja1!$WXK4:$WXK4</xm:f>
              <xm:sqref>WXK11</xm:sqref>
            </x14:sparkline>
            <x14:sparkline>
              <xm:f>Hoja1!$WXL4:$WXL4</xm:f>
              <xm:sqref>WXL11</xm:sqref>
            </x14:sparkline>
            <x14:sparkline>
              <xm:f>Hoja1!$WXM4:$WXM4</xm:f>
              <xm:sqref>WXM11</xm:sqref>
            </x14:sparkline>
            <x14:sparkline>
              <xm:f>Hoja1!$WXN4:$WXN4</xm:f>
              <xm:sqref>WXN11</xm:sqref>
            </x14:sparkline>
            <x14:sparkline>
              <xm:f>Hoja1!$WXO4:$WXO4</xm:f>
              <xm:sqref>WXO11</xm:sqref>
            </x14:sparkline>
            <x14:sparkline>
              <xm:f>Hoja1!$WXP4:$WXP4</xm:f>
              <xm:sqref>WXP11</xm:sqref>
            </x14:sparkline>
            <x14:sparkline>
              <xm:f>Hoja1!$WXQ4:$WXQ4</xm:f>
              <xm:sqref>WXQ11</xm:sqref>
            </x14:sparkline>
            <x14:sparkline>
              <xm:f>Hoja1!$WXR4:$WXR4</xm:f>
              <xm:sqref>WXR11</xm:sqref>
            </x14:sparkline>
            <x14:sparkline>
              <xm:f>Hoja1!$WXS4:$WXS4</xm:f>
              <xm:sqref>WXS11</xm:sqref>
            </x14:sparkline>
            <x14:sparkline>
              <xm:f>Hoja1!$WXT4:$WXT4</xm:f>
              <xm:sqref>WXT11</xm:sqref>
            </x14:sparkline>
            <x14:sparkline>
              <xm:f>Hoja1!$WXU4:$WXU4</xm:f>
              <xm:sqref>WXU11</xm:sqref>
            </x14:sparkline>
            <x14:sparkline>
              <xm:f>Hoja1!$WXV4:$WXV4</xm:f>
              <xm:sqref>WXV11</xm:sqref>
            </x14:sparkline>
            <x14:sparkline>
              <xm:f>Hoja1!$WXW4:$WXW4</xm:f>
              <xm:sqref>WXW11</xm:sqref>
            </x14:sparkline>
            <x14:sparkline>
              <xm:f>Hoja1!$WXX4:$WXX4</xm:f>
              <xm:sqref>WXX11</xm:sqref>
            </x14:sparkline>
            <x14:sparkline>
              <xm:f>Hoja1!$WXY4:$WXY4</xm:f>
              <xm:sqref>WXY11</xm:sqref>
            </x14:sparkline>
            <x14:sparkline>
              <xm:f>Hoja1!$WXZ4:$WXZ4</xm:f>
              <xm:sqref>WXZ11</xm:sqref>
            </x14:sparkline>
            <x14:sparkline>
              <xm:f>Hoja1!$WYA4:$WYA4</xm:f>
              <xm:sqref>WYA11</xm:sqref>
            </x14:sparkline>
            <x14:sparkline>
              <xm:f>Hoja1!$WYB4:$WYB4</xm:f>
              <xm:sqref>WYB11</xm:sqref>
            </x14:sparkline>
            <x14:sparkline>
              <xm:f>Hoja1!$WYC4:$WYC4</xm:f>
              <xm:sqref>WYC11</xm:sqref>
            </x14:sparkline>
            <x14:sparkline>
              <xm:f>Hoja1!$WYD4:$WYD4</xm:f>
              <xm:sqref>WYD11</xm:sqref>
            </x14:sparkline>
            <x14:sparkline>
              <xm:f>Hoja1!$WYE4:$WYE4</xm:f>
              <xm:sqref>WYE11</xm:sqref>
            </x14:sparkline>
            <x14:sparkline>
              <xm:f>Hoja1!$WYF4:$WYF4</xm:f>
              <xm:sqref>WYF11</xm:sqref>
            </x14:sparkline>
            <x14:sparkline>
              <xm:f>Hoja1!$WYG4:$WYG4</xm:f>
              <xm:sqref>WYG11</xm:sqref>
            </x14:sparkline>
            <x14:sparkline>
              <xm:f>Hoja1!$WYH4:$WYH4</xm:f>
              <xm:sqref>WYH11</xm:sqref>
            </x14:sparkline>
            <x14:sparkline>
              <xm:f>Hoja1!$WYI4:$WYI4</xm:f>
              <xm:sqref>WYI11</xm:sqref>
            </x14:sparkline>
            <x14:sparkline>
              <xm:f>Hoja1!$WYJ4:$WYJ4</xm:f>
              <xm:sqref>WYJ11</xm:sqref>
            </x14:sparkline>
            <x14:sparkline>
              <xm:f>Hoja1!$WYK4:$WYK4</xm:f>
              <xm:sqref>WYK11</xm:sqref>
            </x14:sparkline>
            <x14:sparkline>
              <xm:f>Hoja1!$WYL4:$WYL4</xm:f>
              <xm:sqref>WYL11</xm:sqref>
            </x14:sparkline>
            <x14:sparkline>
              <xm:f>Hoja1!$WYM4:$WYM4</xm:f>
              <xm:sqref>WYM11</xm:sqref>
            </x14:sparkline>
            <x14:sparkline>
              <xm:f>Hoja1!$WYN4:$WYN4</xm:f>
              <xm:sqref>WYN11</xm:sqref>
            </x14:sparkline>
            <x14:sparkline>
              <xm:f>Hoja1!$WYO4:$WYO4</xm:f>
              <xm:sqref>WYO11</xm:sqref>
            </x14:sparkline>
            <x14:sparkline>
              <xm:f>Hoja1!$WYP4:$WYP4</xm:f>
              <xm:sqref>WYP11</xm:sqref>
            </x14:sparkline>
            <x14:sparkline>
              <xm:f>Hoja1!$WYQ4:$WYQ4</xm:f>
              <xm:sqref>WYQ11</xm:sqref>
            </x14:sparkline>
            <x14:sparkline>
              <xm:f>Hoja1!$WYR4:$WYR4</xm:f>
              <xm:sqref>WYR11</xm:sqref>
            </x14:sparkline>
            <x14:sparkline>
              <xm:f>Hoja1!$WYS4:$WYS4</xm:f>
              <xm:sqref>WYS11</xm:sqref>
            </x14:sparkline>
            <x14:sparkline>
              <xm:f>Hoja1!$WYT4:$WYT4</xm:f>
              <xm:sqref>WYT11</xm:sqref>
            </x14:sparkline>
            <x14:sparkline>
              <xm:f>Hoja1!$WYU4:$WYU4</xm:f>
              <xm:sqref>WYU11</xm:sqref>
            </x14:sparkline>
            <x14:sparkline>
              <xm:f>Hoja1!$WYV4:$WYV4</xm:f>
              <xm:sqref>WYV11</xm:sqref>
            </x14:sparkline>
            <x14:sparkline>
              <xm:f>Hoja1!$WYW4:$WYW4</xm:f>
              <xm:sqref>WYW11</xm:sqref>
            </x14:sparkline>
            <x14:sparkline>
              <xm:f>Hoja1!$WYX4:$WYX4</xm:f>
              <xm:sqref>WYX11</xm:sqref>
            </x14:sparkline>
            <x14:sparkline>
              <xm:f>Hoja1!$WYY4:$WYY4</xm:f>
              <xm:sqref>WYY11</xm:sqref>
            </x14:sparkline>
            <x14:sparkline>
              <xm:f>Hoja1!$WYZ4:$WYZ4</xm:f>
              <xm:sqref>WYZ11</xm:sqref>
            </x14:sparkline>
            <x14:sparkline>
              <xm:f>Hoja1!$WZA4:$WZA4</xm:f>
              <xm:sqref>WZA11</xm:sqref>
            </x14:sparkline>
            <x14:sparkline>
              <xm:f>Hoja1!$WZB4:$WZB4</xm:f>
              <xm:sqref>WZB11</xm:sqref>
            </x14:sparkline>
            <x14:sparkline>
              <xm:f>Hoja1!$WZC4:$WZC4</xm:f>
              <xm:sqref>WZC11</xm:sqref>
            </x14:sparkline>
            <x14:sparkline>
              <xm:f>Hoja1!$WZD4:$WZD4</xm:f>
              <xm:sqref>WZD11</xm:sqref>
            </x14:sparkline>
            <x14:sparkline>
              <xm:f>Hoja1!$WZE4:$WZE4</xm:f>
              <xm:sqref>WZE11</xm:sqref>
            </x14:sparkline>
            <x14:sparkline>
              <xm:f>Hoja1!$WZF4:$WZF4</xm:f>
              <xm:sqref>WZF11</xm:sqref>
            </x14:sparkline>
            <x14:sparkline>
              <xm:f>Hoja1!$WZG4:$WZG4</xm:f>
              <xm:sqref>WZG11</xm:sqref>
            </x14:sparkline>
            <x14:sparkline>
              <xm:f>Hoja1!$WZH4:$WZH4</xm:f>
              <xm:sqref>WZH11</xm:sqref>
            </x14:sparkline>
            <x14:sparkline>
              <xm:f>Hoja1!$WZI4:$WZI4</xm:f>
              <xm:sqref>WZI11</xm:sqref>
            </x14:sparkline>
            <x14:sparkline>
              <xm:f>Hoja1!$WZJ4:$WZJ4</xm:f>
              <xm:sqref>WZJ11</xm:sqref>
            </x14:sparkline>
            <x14:sparkline>
              <xm:f>Hoja1!$WZK4:$WZK4</xm:f>
              <xm:sqref>WZK11</xm:sqref>
            </x14:sparkline>
            <x14:sparkline>
              <xm:f>Hoja1!$WZL4:$WZL4</xm:f>
              <xm:sqref>WZL11</xm:sqref>
            </x14:sparkline>
            <x14:sparkline>
              <xm:f>Hoja1!$WZM4:$WZM4</xm:f>
              <xm:sqref>WZM11</xm:sqref>
            </x14:sparkline>
            <x14:sparkline>
              <xm:f>Hoja1!$WZN4:$WZN4</xm:f>
              <xm:sqref>WZN11</xm:sqref>
            </x14:sparkline>
            <x14:sparkline>
              <xm:f>Hoja1!$WZO4:$WZO4</xm:f>
              <xm:sqref>WZO11</xm:sqref>
            </x14:sparkline>
            <x14:sparkline>
              <xm:f>Hoja1!$WZP4:$WZP4</xm:f>
              <xm:sqref>WZP11</xm:sqref>
            </x14:sparkline>
            <x14:sparkline>
              <xm:f>Hoja1!$WZQ4:$WZQ4</xm:f>
              <xm:sqref>WZQ11</xm:sqref>
            </x14:sparkline>
            <x14:sparkline>
              <xm:f>Hoja1!$WZR4:$WZR4</xm:f>
              <xm:sqref>WZR11</xm:sqref>
            </x14:sparkline>
            <x14:sparkline>
              <xm:f>Hoja1!$WZS4:$WZS4</xm:f>
              <xm:sqref>WZS11</xm:sqref>
            </x14:sparkline>
            <x14:sparkline>
              <xm:f>Hoja1!$WZT4:$WZT4</xm:f>
              <xm:sqref>WZT11</xm:sqref>
            </x14:sparkline>
            <x14:sparkline>
              <xm:f>Hoja1!$WZU4:$WZU4</xm:f>
              <xm:sqref>WZU11</xm:sqref>
            </x14:sparkline>
            <x14:sparkline>
              <xm:f>Hoja1!$WZV4:$WZV4</xm:f>
              <xm:sqref>WZV11</xm:sqref>
            </x14:sparkline>
            <x14:sparkline>
              <xm:f>Hoja1!$WZW4:$WZW4</xm:f>
              <xm:sqref>WZW11</xm:sqref>
            </x14:sparkline>
            <x14:sparkline>
              <xm:f>Hoja1!$WZX4:$WZX4</xm:f>
              <xm:sqref>WZX11</xm:sqref>
            </x14:sparkline>
            <x14:sparkline>
              <xm:f>Hoja1!$WZY4:$WZY4</xm:f>
              <xm:sqref>WZY11</xm:sqref>
            </x14:sparkline>
            <x14:sparkline>
              <xm:f>Hoja1!$WZZ4:$WZZ4</xm:f>
              <xm:sqref>WZZ11</xm:sqref>
            </x14:sparkline>
            <x14:sparkline>
              <xm:f>Hoja1!$XAA4:$XAA4</xm:f>
              <xm:sqref>XAA11</xm:sqref>
            </x14:sparkline>
            <x14:sparkline>
              <xm:f>Hoja1!$XAB4:$XAB4</xm:f>
              <xm:sqref>XAB11</xm:sqref>
            </x14:sparkline>
            <x14:sparkline>
              <xm:f>Hoja1!$XAC4:$XAC4</xm:f>
              <xm:sqref>XAC11</xm:sqref>
            </x14:sparkline>
            <x14:sparkline>
              <xm:f>Hoja1!$XAD4:$XAD4</xm:f>
              <xm:sqref>XAD11</xm:sqref>
            </x14:sparkline>
            <x14:sparkline>
              <xm:f>Hoja1!$XAE4:$XAE4</xm:f>
              <xm:sqref>XAE11</xm:sqref>
            </x14:sparkline>
            <x14:sparkline>
              <xm:f>Hoja1!$XAF4:$XAF4</xm:f>
              <xm:sqref>XAF11</xm:sqref>
            </x14:sparkline>
            <x14:sparkline>
              <xm:f>Hoja1!$XAG4:$XAG4</xm:f>
              <xm:sqref>XAG11</xm:sqref>
            </x14:sparkline>
            <x14:sparkline>
              <xm:f>Hoja1!$XAH4:$XAH4</xm:f>
              <xm:sqref>XAH11</xm:sqref>
            </x14:sparkline>
            <x14:sparkline>
              <xm:f>Hoja1!$XAI4:$XAI4</xm:f>
              <xm:sqref>XAI11</xm:sqref>
            </x14:sparkline>
            <x14:sparkline>
              <xm:f>Hoja1!$XAJ4:$XAJ4</xm:f>
              <xm:sqref>XAJ11</xm:sqref>
            </x14:sparkline>
            <x14:sparkline>
              <xm:f>Hoja1!$XAK4:$XAK4</xm:f>
              <xm:sqref>XAK11</xm:sqref>
            </x14:sparkline>
            <x14:sparkline>
              <xm:f>Hoja1!$XAL4:$XAL4</xm:f>
              <xm:sqref>XAL11</xm:sqref>
            </x14:sparkline>
            <x14:sparkline>
              <xm:f>Hoja1!$XAM4:$XAM4</xm:f>
              <xm:sqref>XAM11</xm:sqref>
            </x14:sparkline>
            <x14:sparkline>
              <xm:f>Hoja1!$XAN4:$XAN4</xm:f>
              <xm:sqref>XAN11</xm:sqref>
            </x14:sparkline>
            <x14:sparkline>
              <xm:f>Hoja1!$XAO4:$XAO4</xm:f>
              <xm:sqref>XAO11</xm:sqref>
            </x14:sparkline>
            <x14:sparkline>
              <xm:f>Hoja1!$XAP4:$XAP4</xm:f>
              <xm:sqref>XAP11</xm:sqref>
            </x14:sparkline>
            <x14:sparkline>
              <xm:f>Hoja1!$XAQ4:$XAQ4</xm:f>
              <xm:sqref>XAQ11</xm:sqref>
            </x14:sparkline>
            <x14:sparkline>
              <xm:f>Hoja1!$XAR4:$XAR4</xm:f>
              <xm:sqref>XAR11</xm:sqref>
            </x14:sparkline>
            <x14:sparkline>
              <xm:f>Hoja1!$XAS4:$XAS4</xm:f>
              <xm:sqref>XAS11</xm:sqref>
            </x14:sparkline>
            <x14:sparkline>
              <xm:f>Hoja1!$XAT4:$XAT4</xm:f>
              <xm:sqref>XAT11</xm:sqref>
            </x14:sparkline>
            <x14:sparkline>
              <xm:f>Hoja1!$XAU4:$XAU4</xm:f>
              <xm:sqref>XAU11</xm:sqref>
            </x14:sparkline>
            <x14:sparkline>
              <xm:f>Hoja1!$XAV4:$XAV4</xm:f>
              <xm:sqref>XAV11</xm:sqref>
            </x14:sparkline>
            <x14:sparkline>
              <xm:f>Hoja1!$XAW4:$XAW4</xm:f>
              <xm:sqref>XAW11</xm:sqref>
            </x14:sparkline>
            <x14:sparkline>
              <xm:f>Hoja1!$XAX4:$XAX4</xm:f>
              <xm:sqref>XAX11</xm:sqref>
            </x14:sparkline>
            <x14:sparkline>
              <xm:f>Hoja1!$XAY4:$XAY4</xm:f>
              <xm:sqref>XAY11</xm:sqref>
            </x14:sparkline>
            <x14:sparkline>
              <xm:f>Hoja1!$XAZ4:$XAZ4</xm:f>
              <xm:sqref>XAZ11</xm:sqref>
            </x14:sparkline>
            <x14:sparkline>
              <xm:f>Hoja1!$XBA4:$XBA4</xm:f>
              <xm:sqref>XBA11</xm:sqref>
            </x14:sparkline>
            <x14:sparkline>
              <xm:f>Hoja1!$XBB4:$XBB4</xm:f>
              <xm:sqref>XBB11</xm:sqref>
            </x14:sparkline>
            <x14:sparkline>
              <xm:f>Hoja1!$XBC4:$XBC4</xm:f>
              <xm:sqref>XBC11</xm:sqref>
            </x14:sparkline>
            <x14:sparkline>
              <xm:f>Hoja1!$XBD4:$XBD4</xm:f>
              <xm:sqref>XBD11</xm:sqref>
            </x14:sparkline>
            <x14:sparkline>
              <xm:f>Hoja1!$XBE4:$XBE4</xm:f>
              <xm:sqref>XBE11</xm:sqref>
            </x14:sparkline>
            <x14:sparkline>
              <xm:f>Hoja1!$XBF4:$XBF4</xm:f>
              <xm:sqref>XBF11</xm:sqref>
            </x14:sparkline>
            <x14:sparkline>
              <xm:f>Hoja1!$XBG4:$XBG4</xm:f>
              <xm:sqref>XBG11</xm:sqref>
            </x14:sparkline>
            <x14:sparkline>
              <xm:f>Hoja1!$XBH4:$XBH4</xm:f>
              <xm:sqref>XBH11</xm:sqref>
            </x14:sparkline>
            <x14:sparkline>
              <xm:f>Hoja1!$XBI4:$XBI4</xm:f>
              <xm:sqref>XBI11</xm:sqref>
            </x14:sparkline>
            <x14:sparkline>
              <xm:f>Hoja1!$XBJ4:$XBJ4</xm:f>
              <xm:sqref>XBJ11</xm:sqref>
            </x14:sparkline>
            <x14:sparkline>
              <xm:f>Hoja1!$XBK4:$XBK4</xm:f>
              <xm:sqref>XBK11</xm:sqref>
            </x14:sparkline>
            <x14:sparkline>
              <xm:f>Hoja1!$XBL4:$XBL4</xm:f>
              <xm:sqref>XBL11</xm:sqref>
            </x14:sparkline>
            <x14:sparkline>
              <xm:f>Hoja1!$XBM4:$XBM4</xm:f>
              <xm:sqref>XBM11</xm:sqref>
            </x14:sparkline>
            <x14:sparkline>
              <xm:f>Hoja1!$XBN4:$XBN4</xm:f>
              <xm:sqref>XBN11</xm:sqref>
            </x14:sparkline>
            <x14:sparkline>
              <xm:f>Hoja1!$XBO4:$XBO4</xm:f>
              <xm:sqref>XBO11</xm:sqref>
            </x14:sparkline>
            <x14:sparkline>
              <xm:f>Hoja1!$XBP4:$XBP4</xm:f>
              <xm:sqref>XBP11</xm:sqref>
            </x14:sparkline>
            <x14:sparkline>
              <xm:f>Hoja1!$XBQ4:$XBQ4</xm:f>
              <xm:sqref>XBQ11</xm:sqref>
            </x14:sparkline>
            <x14:sparkline>
              <xm:f>Hoja1!$XBR4:$XBR4</xm:f>
              <xm:sqref>XBR11</xm:sqref>
            </x14:sparkline>
            <x14:sparkline>
              <xm:f>Hoja1!$XBS4:$XBS4</xm:f>
              <xm:sqref>XBS11</xm:sqref>
            </x14:sparkline>
            <x14:sparkline>
              <xm:f>Hoja1!$XBT4:$XBT4</xm:f>
              <xm:sqref>XBT11</xm:sqref>
            </x14:sparkline>
            <x14:sparkline>
              <xm:f>Hoja1!$XBU4:$XBU4</xm:f>
              <xm:sqref>XBU11</xm:sqref>
            </x14:sparkline>
            <x14:sparkline>
              <xm:f>Hoja1!$XBV4:$XBV4</xm:f>
              <xm:sqref>XBV11</xm:sqref>
            </x14:sparkline>
            <x14:sparkline>
              <xm:f>Hoja1!$XBW4:$XBW4</xm:f>
              <xm:sqref>XBW11</xm:sqref>
            </x14:sparkline>
            <x14:sparkline>
              <xm:f>Hoja1!$XBX4:$XBX4</xm:f>
              <xm:sqref>XBX11</xm:sqref>
            </x14:sparkline>
            <x14:sparkline>
              <xm:f>Hoja1!$XBY4:$XBY4</xm:f>
              <xm:sqref>XBY11</xm:sqref>
            </x14:sparkline>
            <x14:sparkline>
              <xm:f>Hoja1!$XBZ4:$XBZ4</xm:f>
              <xm:sqref>XBZ11</xm:sqref>
            </x14:sparkline>
            <x14:sparkline>
              <xm:f>Hoja1!$XCA4:$XCA4</xm:f>
              <xm:sqref>XCA11</xm:sqref>
            </x14:sparkline>
            <x14:sparkline>
              <xm:f>Hoja1!$XCB4:$XCB4</xm:f>
              <xm:sqref>XCB11</xm:sqref>
            </x14:sparkline>
            <x14:sparkline>
              <xm:f>Hoja1!$XCC4:$XCC4</xm:f>
              <xm:sqref>XCC11</xm:sqref>
            </x14:sparkline>
            <x14:sparkline>
              <xm:f>Hoja1!$XCD4:$XCD4</xm:f>
              <xm:sqref>XCD11</xm:sqref>
            </x14:sparkline>
            <x14:sparkline>
              <xm:f>Hoja1!$XCE4:$XCE4</xm:f>
              <xm:sqref>XCE11</xm:sqref>
            </x14:sparkline>
            <x14:sparkline>
              <xm:f>Hoja1!$XCF4:$XCF4</xm:f>
              <xm:sqref>XCF11</xm:sqref>
            </x14:sparkline>
            <x14:sparkline>
              <xm:f>Hoja1!$XCG4:$XCG4</xm:f>
              <xm:sqref>XCG11</xm:sqref>
            </x14:sparkline>
            <x14:sparkline>
              <xm:f>Hoja1!$XCH4:$XCH4</xm:f>
              <xm:sqref>XCH11</xm:sqref>
            </x14:sparkline>
            <x14:sparkline>
              <xm:f>Hoja1!$XCI4:$XCI4</xm:f>
              <xm:sqref>XCI11</xm:sqref>
            </x14:sparkline>
            <x14:sparkline>
              <xm:f>Hoja1!$XCJ4:$XCJ4</xm:f>
              <xm:sqref>XCJ11</xm:sqref>
            </x14:sparkline>
            <x14:sparkline>
              <xm:f>Hoja1!$XCK4:$XCK4</xm:f>
              <xm:sqref>XCK11</xm:sqref>
            </x14:sparkline>
            <x14:sparkline>
              <xm:f>Hoja1!$XCL4:$XCL4</xm:f>
              <xm:sqref>XCL11</xm:sqref>
            </x14:sparkline>
            <x14:sparkline>
              <xm:f>Hoja1!$XCM4:$XCM4</xm:f>
              <xm:sqref>XCM11</xm:sqref>
            </x14:sparkline>
            <x14:sparkline>
              <xm:f>Hoja1!$XCN4:$XCN4</xm:f>
              <xm:sqref>XCN11</xm:sqref>
            </x14:sparkline>
            <x14:sparkline>
              <xm:f>Hoja1!$XCO4:$XCO4</xm:f>
              <xm:sqref>XCO11</xm:sqref>
            </x14:sparkline>
            <x14:sparkline>
              <xm:f>Hoja1!$XCP4:$XCP4</xm:f>
              <xm:sqref>XCP11</xm:sqref>
            </x14:sparkline>
            <x14:sparkline>
              <xm:f>Hoja1!$XCQ4:$XCQ4</xm:f>
              <xm:sqref>XCQ11</xm:sqref>
            </x14:sparkline>
            <x14:sparkline>
              <xm:f>Hoja1!$XCR4:$XCR4</xm:f>
              <xm:sqref>XCR11</xm:sqref>
            </x14:sparkline>
            <x14:sparkline>
              <xm:f>Hoja1!$XCS4:$XCS4</xm:f>
              <xm:sqref>XCS11</xm:sqref>
            </x14:sparkline>
            <x14:sparkline>
              <xm:f>Hoja1!$XCT4:$XCT4</xm:f>
              <xm:sqref>XCT11</xm:sqref>
            </x14:sparkline>
            <x14:sparkline>
              <xm:f>Hoja1!$XCU4:$XCU4</xm:f>
              <xm:sqref>XCU11</xm:sqref>
            </x14:sparkline>
            <x14:sparkline>
              <xm:f>Hoja1!$XCV4:$XCV4</xm:f>
              <xm:sqref>XCV11</xm:sqref>
            </x14:sparkline>
            <x14:sparkline>
              <xm:f>Hoja1!$XCW4:$XCW4</xm:f>
              <xm:sqref>XCW11</xm:sqref>
            </x14:sparkline>
            <x14:sparkline>
              <xm:f>Hoja1!$XCX4:$XCX4</xm:f>
              <xm:sqref>XCX11</xm:sqref>
            </x14:sparkline>
            <x14:sparkline>
              <xm:f>Hoja1!$XCY4:$XCY4</xm:f>
              <xm:sqref>XCY11</xm:sqref>
            </x14:sparkline>
            <x14:sparkline>
              <xm:f>Hoja1!$XCZ4:$XCZ4</xm:f>
              <xm:sqref>XCZ11</xm:sqref>
            </x14:sparkline>
            <x14:sparkline>
              <xm:f>Hoja1!$XDA4:$XDA4</xm:f>
              <xm:sqref>XDA11</xm:sqref>
            </x14:sparkline>
            <x14:sparkline>
              <xm:f>Hoja1!$XDB4:$XDB4</xm:f>
              <xm:sqref>XDB11</xm:sqref>
            </x14:sparkline>
            <x14:sparkline>
              <xm:f>Hoja1!$XDC4:$XDC4</xm:f>
              <xm:sqref>XDC11</xm:sqref>
            </x14:sparkline>
            <x14:sparkline>
              <xm:f>Hoja1!$XDD4:$XDD4</xm:f>
              <xm:sqref>XDD11</xm:sqref>
            </x14:sparkline>
            <x14:sparkline>
              <xm:f>Hoja1!$XDE4:$XDE4</xm:f>
              <xm:sqref>XDE11</xm:sqref>
            </x14:sparkline>
            <x14:sparkline>
              <xm:f>Hoja1!$XDF4:$XDF4</xm:f>
              <xm:sqref>XDF11</xm:sqref>
            </x14:sparkline>
            <x14:sparkline>
              <xm:f>Hoja1!$XDG4:$XDG4</xm:f>
              <xm:sqref>XDG11</xm:sqref>
            </x14:sparkline>
            <x14:sparkline>
              <xm:f>Hoja1!$XDH4:$XDH4</xm:f>
              <xm:sqref>XDH11</xm:sqref>
            </x14:sparkline>
            <x14:sparkline>
              <xm:f>Hoja1!$XDI4:$XDI4</xm:f>
              <xm:sqref>XDI11</xm:sqref>
            </x14:sparkline>
            <x14:sparkline>
              <xm:f>Hoja1!$XDJ4:$XDJ4</xm:f>
              <xm:sqref>XDJ11</xm:sqref>
            </x14:sparkline>
            <x14:sparkline>
              <xm:f>Hoja1!$XDK4:$XDK4</xm:f>
              <xm:sqref>XDK11</xm:sqref>
            </x14:sparkline>
            <x14:sparkline>
              <xm:f>Hoja1!$XDL4:$XDL4</xm:f>
              <xm:sqref>XDL11</xm:sqref>
            </x14:sparkline>
            <x14:sparkline>
              <xm:f>Hoja1!$XDM4:$XDM4</xm:f>
              <xm:sqref>XDM11</xm:sqref>
            </x14:sparkline>
            <x14:sparkline>
              <xm:f>Hoja1!$XDN4:$XDN4</xm:f>
              <xm:sqref>XDN11</xm:sqref>
            </x14:sparkline>
            <x14:sparkline>
              <xm:f>Hoja1!$XDO4:$XDO4</xm:f>
              <xm:sqref>XDO11</xm:sqref>
            </x14:sparkline>
            <x14:sparkline>
              <xm:f>Hoja1!$XDP4:$XDP4</xm:f>
              <xm:sqref>XDP11</xm:sqref>
            </x14:sparkline>
            <x14:sparkline>
              <xm:f>Hoja1!$XDQ4:$XDQ4</xm:f>
              <xm:sqref>XDQ11</xm:sqref>
            </x14:sparkline>
            <x14:sparkline>
              <xm:f>Hoja1!$XDR4:$XDR4</xm:f>
              <xm:sqref>XDR11</xm:sqref>
            </x14:sparkline>
            <x14:sparkline>
              <xm:f>Hoja1!$XDS4:$XDS4</xm:f>
              <xm:sqref>XDS11</xm:sqref>
            </x14:sparkline>
            <x14:sparkline>
              <xm:f>Hoja1!$XDT4:$XDT4</xm:f>
              <xm:sqref>XDT11</xm:sqref>
            </x14:sparkline>
            <x14:sparkline>
              <xm:f>Hoja1!$XDU4:$XDU4</xm:f>
              <xm:sqref>XDU11</xm:sqref>
            </x14:sparkline>
            <x14:sparkline>
              <xm:f>Hoja1!$XDV4:$XDV4</xm:f>
              <xm:sqref>XDV11</xm:sqref>
            </x14:sparkline>
            <x14:sparkline>
              <xm:f>Hoja1!$XDW4:$XDW4</xm:f>
              <xm:sqref>XDW11</xm:sqref>
            </x14:sparkline>
            <x14:sparkline>
              <xm:f>Hoja1!$XDX4:$XDX4</xm:f>
              <xm:sqref>XDX11</xm:sqref>
            </x14:sparkline>
            <x14:sparkline>
              <xm:f>Hoja1!$XDY4:$XDY4</xm:f>
              <xm:sqref>XDY11</xm:sqref>
            </x14:sparkline>
            <x14:sparkline>
              <xm:f>Hoja1!$XDZ4:$XDZ4</xm:f>
              <xm:sqref>XDZ11</xm:sqref>
            </x14:sparkline>
            <x14:sparkline>
              <xm:f>Hoja1!$XEA4:$XEA4</xm:f>
              <xm:sqref>XEA11</xm:sqref>
            </x14:sparkline>
            <x14:sparkline>
              <xm:f>Hoja1!$XEB4:$XEB4</xm:f>
              <xm:sqref>XEB11</xm:sqref>
            </x14:sparkline>
            <x14:sparkline>
              <xm:f>Hoja1!$XEC4:$XEC4</xm:f>
              <xm:sqref>XEC11</xm:sqref>
            </x14:sparkline>
            <x14:sparkline>
              <xm:f>Hoja1!$XED4:$XED4</xm:f>
              <xm:sqref>XED11</xm:sqref>
            </x14:sparkline>
            <x14:sparkline>
              <xm:f>Hoja1!$XEE4:$XEE4</xm:f>
              <xm:sqref>XEE11</xm:sqref>
            </x14:sparkline>
            <x14:sparkline>
              <xm:f>Hoja1!$XEF4:$XEF4</xm:f>
              <xm:sqref>XEF11</xm:sqref>
            </x14:sparkline>
            <x14:sparkline>
              <xm:f>Hoja1!$XEG4:$XEG4</xm:f>
              <xm:sqref>XEG11</xm:sqref>
            </x14:sparkline>
            <x14:sparkline>
              <xm:f>Hoja1!$XEH4:$XEH4</xm:f>
              <xm:sqref>XEH11</xm:sqref>
            </x14:sparkline>
            <x14:sparkline>
              <xm:f>Hoja1!$XEI4:$XEI4</xm:f>
              <xm:sqref>XEI11</xm:sqref>
            </x14:sparkline>
            <x14:sparkline>
              <xm:f>Hoja1!$XEJ4:$XEJ4</xm:f>
              <xm:sqref>XEJ11</xm:sqref>
            </x14:sparkline>
            <x14:sparkline>
              <xm:f>Hoja1!$XEK4:$XEK4</xm:f>
              <xm:sqref>XEK11</xm:sqref>
            </x14:sparkline>
            <x14:sparkline>
              <xm:f>Hoja1!$XEL4:$XEL4</xm:f>
              <xm:sqref>XEL11</xm:sqref>
            </x14:sparkline>
            <x14:sparkline>
              <xm:f>Hoja1!$XEM4:$XEM4</xm:f>
              <xm:sqref>XEM11</xm:sqref>
            </x14:sparkline>
            <x14:sparkline>
              <xm:f>Hoja1!$XEN4:$XEN4</xm:f>
              <xm:sqref>XEN11</xm:sqref>
            </x14:sparkline>
            <x14:sparkline>
              <xm:f>Hoja1!$XEO4:$XEO4</xm:f>
              <xm:sqref>XEO11</xm:sqref>
            </x14:sparkline>
            <x14:sparkline>
              <xm:f>Hoja1!$XEP4:$XEP4</xm:f>
              <xm:sqref>XEP11</xm:sqref>
            </x14:sparkline>
            <x14:sparkline>
              <xm:f>Hoja1!$XEQ4:$XEQ4</xm:f>
              <xm:sqref>XEQ11</xm:sqref>
            </x14:sparkline>
            <x14:sparkline>
              <xm:f>Hoja1!$XER4:$XER4</xm:f>
              <xm:sqref>XER11</xm:sqref>
            </x14:sparkline>
            <x14:sparkline>
              <xm:f>Hoja1!$XES4:$XES4</xm:f>
              <xm:sqref>XES11</xm:sqref>
            </x14:sparkline>
            <x14:sparkline>
              <xm:f>Hoja1!$XET4:$XET4</xm:f>
              <xm:sqref>XET11</xm:sqref>
            </x14:sparkline>
            <x14:sparkline>
              <xm:f>Hoja1!$XEU4:$XEU4</xm:f>
              <xm:sqref>XEU11</xm:sqref>
            </x14:sparkline>
            <x14:sparkline>
              <xm:f>Hoja1!$XEV4:$XEV4</xm:f>
              <xm:sqref>XEV11</xm:sqref>
            </x14:sparkline>
            <x14:sparkline>
              <xm:f>Hoja1!$XEW4:$XEW4</xm:f>
              <xm:sqref>XEW11</xm:sqref>
            </x14:sparkline>
            <x14:sparkline>
              <xm:f>Hoja1!$XEX4:$XEX4</xm:f>
              <xm:sqref>XEX11</xm:sqref>
            </x14:sparkline>
            <x14:sparkline>
              <xm:f>Hoja1!$XEY4:$XEY4</xm:f>
              <xm:sqref>XEY11</xm:sqref>
            </x14:sparkline>
            <x14:sparkline>
              <xm:f>Hoja1!$XEZ4:$XEZ4</xm:f>
              <xm:sqref>XEZ11</xm:sqref>
            </x14:sparkline>
            <x14:sparkline>
              <xm:f>Hoja1!$XFA4:$XFA4</xm:f>
              <xm:sqref>XFA11</xm:sqref>
            </x14:sparkline>
            <x14:sparkline>
              <xm:f>Hoja1!$XFB4:$XFB4</xm:f>
              <xm:sqref>XFB11</xm:sqref>
            </x14:sparkline>
            <x14:sparkline>
              <xm:f>Hoja1!$XFC4:$XFC4</xm:f>
              <xm:sqref>XFC11</xm:sqref>
            </x14:sparkline>
            <x14:sparkline>
              <xm:f>Hoja1!$XFD4:$XFD4</xm:f>
              <xm:sqref>XFD11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Fujitsu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 Alonso Saurina</dc:creator>
  <cp:lastModifiedBy>Garcia Torres, Montserrat</cp:lastModifiedBy>
  <dcterms:created xsi:type="dcterms:W3CDTF">2025-01-24T08:15:14Z</dcterms:created>
  <dcterms:modified xsi:type="dcterms:W3CDTF">2025-05-22T09:31:11Z</dcterms:modified>
</cp:coreProperties>
</file>